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<sst xmlns="http://schemas.openxmlformats.org/spreadsheetml/2006/main" count="84" uniqueCount="44">
  <si>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</si>
  <si>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</si>
  <si>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</si>
  <si>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</si>
  <si>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</si>
  <si>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</si>
  <si>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</si>
  <si>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</si>
  <si>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</si>
  <si>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</si>
  <si>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</si>
  <si>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</si>
  <si>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</si>
  <si>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</si>
  <si>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</si>
  <si>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</si>
  <si>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</si>
  <si>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</si>
  <si>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</si>
  <si>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</si>
  <si>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</si>
  <si>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</si>
  <si>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</si>
  <si>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</si>
  <si>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</si>
  <si>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</si>
  <si>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</si>
  <si>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</si>
  <si>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</si>
  <si>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</si>
  <si>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</si>
  <si>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</si>
  <si>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</si>
  <si>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</si>
  <si>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</si>
  <si>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</si>
  <si>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10-Oct-2025 14:00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</si>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</sst>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45939.0</v>
      </c>
      <c r="F6" s="11" t="n">
        <v>20.9899</v>
      </c>
      <c r="G6" s="11" t="n">
        <v>23.655</v>
      </c>
      <c r="H6" s="10" t="n">
        <v>-13.096096</v>
      </c>
      <c r="I6" s="10" t="n">
        <v>-11.680699</v>
      </c>
      <c r="J6" s="10" t="n">
        <v>-0.5181172</v>
      </c>
      <c r="K6" s="10" t="n">
        <v>-2.251367251120627</v>
      </c>
      <c r="L6" s="10" t="n">
        <v>-1.978547083321393</v>
      </c>
      <c r="M6" s="10" t="n">
        <v>10.503203</v>
      </c>
      <c r="N6" s="10" t="n">
        <v>12.356585</v>
      </c>
      <c r="O6" s="10" t="n">
        <v>16.668667</v>
      </c>
      <c r="P6" s="10" t="n">
        <v>-0.9805697156533426</v>
      </c>
      <c r="Q6" s="10" t="n">
        <v>-0.6676540887516533</v>
      </c>
      <c r="R6" s="10" t="n">
        <v>12.96129</v>
      </c>
      <c r="S6" s="10" t="n">
        <v>14.92353</v>
      </c>
      <c r="T6" s="10" t="n">
        <v>20.200933</v>
      </c>
      <c r="U6" s="10" t="n">
        <v>-1.32192513684541</v>
      </c>
      <c r="V6" s="10" t="n">
        <v>-0.9511912055091226</v>
      </c>
      <c r="W6" s="10"/>
      <c r="X6" s="10"/>
      <c r="Y6" s="10"/>
      <c r="Z6" s="10"/>
      <c r="AA6" s="10"/>
      <c r="AB6" s="10" t="n">
        <v>11.684412</v>
      </c>
      <c r="AC6" s="10" t="n">
        <v>13.691929</v>
      </c>
      <c r="AD6" s="10" t="n">
        <v>16.440449</v>
      </c>
      <c r="AE6" s="10" t="n">
        <v>16.440449</v>
      </c>
      <c r="AF6" s="10" t="n">
        <v>48.8747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45939.0</v>
      </c>
      <c r="F7" s="11" t="n">
        <v>20.073</v>
      </c>
      <c r="G7" s="11" t="n">
        <v>22.7362</v>
      </c>
      <c r="H7" s="10" t="n">
        <v>-13.582373</v>
      </c>
      <c r="I7" s="10" t="n">
        <v>-12.159484</v>
      </c>
      <c r="J7" s="10" t="n">
        <v>-0.5181172</v>
      </c>
      <c r="K7" s="10" t="n">
        <v>-2.286057857380237</v>
      </c>
      <c r="L7" s="10" t="n">
        <v>-2.016366423944161</v>
      </c>
      <c r="M7" s="10" t="n">
        <v>10.569875</v>
      </c>
      <c r="N7" s="10" t="n">
        <v>12.475651</v>
      </c>
      <c r="O7" s="10" t="n">
        <v>16.668667</v>
      </c>
      <c r="P7" s="10" t="n">
        <v>-0.9112234607986813</v>
      </c>
      <c r="Q7" s="10" t="n">
        <v>-0.6062806395458424</v>
      </c>
      <c r="R7" s="10" t="n">
        <v>13.609256</v>
      </c>
      <c r="S7" s="10" t="n">
        <v>15.619974</v>
      </c>
      <c r="T7" s="10" t="n">
        <v>20.200933</v>
      </c>
      <c r="U7" s="10" t="n">
        <v>-1.126446801237718</v>
      </c>
      <c r="V7" s="10" t="n">
        <v>-0.7673845278306869</v>
      </c>
      <c r="W7" s="10"/>
      <c r="X7" s="10"/>
      <c r="Y7" s="10"/>
      <c r="Z7" s="10"/>
      <c r="AA7" s="10"/>
      <c r="AB7" s="10" t="n">
        <v>10.410781</v>
      </c>
      <c r="AC7" s="10" t="n">
        <v>12.3832855</v>
      </c>
      <c r="AD7" s="10" t="n">
        <v>15.434511</v>
      </c>
      <c r="AE7" s="10" t="n">
        <v>15.434511</v>
      </c>
      <c r="AF7" s="10" t="n">
        <v>136.1869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45939.0</v>
      </c>
      <c r="F8" s="11" t="n">
        <v>7.7847</v>
      </c>
      <c r="G8" s="11" t="n">
        <v>7.8991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192.8178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