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<sst xmlns="http://schemas.openxmlformats.org/spreadsheetml/2006/main" count="75" uniqueCount="44">
  <si>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</si>
  <si>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</si>
  <si>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</si>
  <si>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</si>
  <si>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</si>
  <si>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</si>
  <si>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</si>
  <si>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</si>
  <si>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</si>
  <si>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</si>
  <si>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</si>
  <si>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</si>
  <si>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</si>
  <si>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</si>
  <si>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</si>
  <si>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</si>
  <si>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</si>
  <si>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</si>
  <si>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</si>
  <si>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</si>
  <si>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</si>
  <si>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</si>
  <si>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</si>
  <si>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</si>
  <si>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</si>
  <si>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</si>
  <si>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</si>
  <si>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</si>
  <si>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</si>
  <si>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</si>
  <si>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</si>
  <si>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</si>
  <si>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</si>
  <si>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</si>
  <si>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</si>
  <si>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</si>
  <si>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10-Sep-2026 14:11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</si>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</sst>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46274.0</v>
      </c>
      <c r="F6" s="11" t="n">
        <v>20.3164</v>
      </c>
      <c r="G6" s="11" t="n">
        <v>23.2436</v>
      </c>
      <c r="H6" s="10" t="n">
        <v>-1.837491</v>
      </c>
      <c r="I6" s="10" t="n">
        <v>-0.21507962</v>
      </c>
      <c r="J6" s="10" t="n">
        <v>0.9528347</v>
      </c>
      <c r="K6" s="10" t="n">
        <v>-1.201740701435377</v>
      </c>
      <c r="L6" s="10" t="n">
        <v>-0.5196346332012564</v>
      </c>
      <c r="M6" s="10" t="n">
        <v>5.1857953</v>
      </c>
      <c r="N6" s="10" t="n">
        <v>6.9077487</v>
      </c>
      <c r="O6" s="10" t="n">
        <v>10.5299425</v>
      </c>
      <c r="P6" s="10" t="n">
        <v>-0.9157816507919624</v>
      </c>
      <c r="Q6" s="10" t="n">
        <v>-0.6030423100442885</v>
      </c>
      <c r="R6" s="10" t="n">
        <v>5.467731</v>
      </c>
      <c r="S6" s="10" t="n">
        <v>7.2624035</v>
      </c>
      <c r="T6" s="10" t="n">
        <v>10.224156</v>
      </c>
      <c r="U6" s="10" t="n">
        <v>-0.9565456849734821</v>
      </c>
      <c r="V6" s="10" t="n">
        <v>-0.5830858906761083</v>
      </c>
      <c r="W6" s="10"/>
      <c r="X6" s="10"/>
      <c r="Y6" s="10"/>
      <c r="Z6" s="10"/>
      <c r="AA6" s="10"/>
      <c r="AB6" s="10" t="n">
        <v>9.738914</v>
      </c>
      <c r="AC6" s="10" t="n">
        <v>11.692675</v>
      </c>
      <c r="AD6" s="10" t="n">
        <v>14.278294</v>
      </c>
      <c r="AE6" s="10" t="n">
        <v>14.278294</v>
      </c>
      <c r="AF6" s="10" t="n">
        <v>46.1877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46274.0</v>
      </c>
      <c r="F7" s="11" t="n">
        <v>19.3679</v>
      </c>
      <c r="G7" s="11" t="n">
        <v>22.2656</v>
      </c>
      <c r="H7" s="10" t="n">
        <v>-2.1882513</v>
      </c>
      <c r="I7" s="10" t="n">
        <v>-0.5951185</v>
      </c>
      <c r="J7" s="10" t="n">
        <v>0.9528347</v>
      </c>
      <c r="K7" s="10" t="n">
        <v>-1.339513790170375</v>
      </c>
      <c r="L7" s="10" t="n">
        <v>-0.6718206472072472</v>
      </c>
      <c r="M7" s="10" t="n">
        <v>5.212755</v>
      </c>
      <c r="N7" s="10" t="n">
        <v>6.966171</v>
      </c>
      <c r="O7" s="10" t="n">
        <v>10.5299425</v>
      </c>
      <c r="P7" s="10" t="n">
        <v>-0.865625343427566</v>
      </c>
      <c r="Q7" s="10" t="n">
        <v>-0.5606179860616084</v>
      </c>
      <c r="R7" s="10" t="n">
        <v>5.9144197</v>
      </c>
      <c r="S7" s="10" t="n">
        <v>7.7498198</v>
      </c>
      <c r="T7" s="10" t="n">
        <v>10.224156</v>
      </c>
      <c r="U7" s="10" t="n">
        <v>-0.8039303271934614</v>
      </c>
      <c r="V7" s="10" t="n">
        <v>-0.4463043505121495</v>
      </c>
      <c r="W7" s="10"/>
      <c r="X7" s="10"/>
      <c r="Y7" s="10"/>
      <c r="Z7" s="10"/>
      <c r="AA7" s="10"/>
      <c r="AB7" s="10" t="n">
        <v>8.666446</v>
      </c>
      <c r="AC7" s="10" t="n">
        <v>10.588195</v>
      </c>
      <c r="AD7" s="10" t="n">
        <v>13.491692</v>
      </c>
      <c r="AE7" s="10" t="n">
        <v>13.491692</v>
      </c>
      <c r="AF7" s="10" t="n">
        <v>126.7661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46274.0</v>
      </c>
      <c r="F8" s="11" t="n">
        <v>7.9168</v>
      </c>
      <c r="G8" s="11" t="n">
        <v>8.157</v>
      </c>
      <c r="H8" s="10" t="n">
        <v>3.7058384</v>
      </c>
      <c r="I8" s="10" t="n">
        <v>5.443452</v>
      </c>
      <c r="J8" s="10" t="n">
        <v>0.9528347</v>
      </c>
      <c r="K8" s="10" t="n">
        <v>0.6088719933464446</v>
      </c>
      <c r="L8" s="10" t="n">
        <v>0.9604483099386896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-12.491334</v>
      </c>
      <c r="AC8" s="10" t="n">
        <v>-10.984475</v>
      </c>
      <c r="AD8" s="10" t="n">
        <v>0.19451512</v>
      </c>
      <c r="AE8" s="10" t="n">
        <v>0.19451512</v>
      </c>
      <c r="AF8" s="10" t="n">
        <v>156.3646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