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<sst xmlns="http://schemas.openxmlformats.org/spreadsheetml/2006/main" count="75" uniqueCount="44">
  <si>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</si>
  <si>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</si>
  <si>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</si>
  <si>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</si>
  <si>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</si>
  <si>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</si>
  <si>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</si>
  <si>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</si>
  <si>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</si>
  <si>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</si>
  <si>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</si>
  <si>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</si>
  <si>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</si>
  <si>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</si>
  <si>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</si>
  <si>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</si>
  <si>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</si>
  <si>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</si>
  <si>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</si>
  <si>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</si>
  <si>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</si>
  <si>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</si>
  <si>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</si>
  <si>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</si>
  <si>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</si>
  <si>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</si>
  <si>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</si>
  <si>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</si>
  <si>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</si>
  <si>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</si>
  <si>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</si>
  <si>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</si>
  <si>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</si>
  <si>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</si>
  <si>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</si>
  <si>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</si>
  <si>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10-Jul-2026 14:09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</si>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</sst>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46212.0</v>
      </c>
      <c r="F6" s="11" t="n">
        <v>20.7008</v>
      </c>
      <c r="G6" s="11" t="n">
        <v>23.6184</v>
      </c>
      <c r="H6" s="10" t="n">
        <v>-3.6118548</v>
      </c>
      <c r="I6" s="10" t="n">
        <v>-2.0223265</v>
      </c>
      <c r="J6" s="10" t="n">
        <v>-1.0883806</v>
      </c>
      <c r="K6" s="10" t="n">
        <v>-1.123186581448194</v>
      </c>
      <c r="L6" s="10" t="n">
        <v>-0.4354073919299987</v>
      </c>
      <c r="M6" s="10" t="n">
        <v>7.571607</v>
      </c>
      <c r="N6" s="10" t="n">
        <v>9.335323</v>
      </c>
      <c r="O6" s="10" t="n">
        <v>12.735614</v>
      </c>
      <c r="P6" s="10" t="n">
        <v>-0.8519959393234295</v>
      </c>
      <c r="Q6" s="10" t="n">
        <v>-0.5432158465845814</v>
      </c>
      <c r="R6" s="10" t="n">
        <v>8.130048</v>
      </c>
      <c r="S6" s="10" t="n">
        <v>9.975929</v>
      </c>
      <c r="T6" s="10" t="n">
        <v>12.388412</v>
      </c>
      <c r="U6" s="10" t="n">
        <v>-0.836208546867218</v>
      </c>
      <c r="V6" s="10" t="n">
        <v>-0.4611900641320417</v>
      </c>
      <c r="W6" s="10"/>
      <c r="X6" s="10"/>
      <c r="Y6" s="10"/>
      <c r="Z6" s="10"/>
      <c r="AA6" s="10"/>
      <c r="AB6" s="10" t="n">
        <v>10.248205</v>
      </c>
      <c r="AC6" s="10" t="n">
        <v>12.214794</v>
      </c>
      <c r="AD6" s="10" t="n">
        <v>14.668571</v>
      </c>
      <c r="AE6" s="10" t="n">
        <v>14.668571</v>
      </c>
      <c r="AF6" s="10" t="n">
        <v>47.2271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46212.0</v>
      </c>
      <c r="F7" s="11" t="n">
        <v>19.7477</v>
      </c>
      <c r="G7" s="11" t="n">
        <v>22.6433</v>
      </c>
      <c r="H7" s="10" t="n">
        <v>-3.891041</v>
      </c>
      <c r="I7" s="10" t="n">
        <v>-2.3103008</v>
      </c>
      <c r="J7" s="10" t="n">
        <v>-1.0883806</v>
      </c>
      <c r="K7" s="10" t="n">
        <v>-1.239334261975517</v>
      </c>
      <c r="L7" s="10" t="n">
        <v>-0.555954229662665</v>
      </c>
      <c r="M7" s="10" t="n">
        <v>7.801927</v>
      </c>
      <c r="N7" s="10" t="n">
        <v>9.608988</v>
      </c>
      <c r="O7" s="10" t="n">
        <v>12.735614</v>
      </c>
      <c r="P7" s="10" t="n">
        <v>-0.7676504300013923</v>
      </c>
      <c r="Q7" s="10" t="n">
        <v>-0.4660595185088159</v>
      </c>
      <c r="R7" s="10" t="n">
        <v>8.158496</v>
      </c>
      <c r="S7" s="10" t="n">
        <v>10.043441</v>
      </c>
      <c r="T7" s="10" t="n">
        <v>12.388412</v>
      </c>
      <c r="U7" s="10" t="n">
        <v>-0.7712882519408409</v>
      </c>
      <c r="V7" s="10" t="n">
        <v>-0.4119984350604036</v>
      </c>
      <c r="W7" s="10"/>
      <c r="X7" s="10"/>
      <c r="Y7" s="10"/>
      <c r="Z7" s="10"/>
      <c r="AA7" s="10"/>
      <c r="AB7" s="10" t="n">
        <v>9.135677</v>
      </c>
      <c r="AC7" s="10" t="n">
        <v>11.071132</v>
      </c>
      <c r="AD7" s="10" t="n">
        <v>13.84586</v>
      </c>
      <c r="AE7" s="10" t="n">
        <v>13.84586</v>
      </c>
      <c r="AF7" s="10" t="n">
        <v>132.8973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46212.0</v>
      </c>
      <c r="F8" s="11" t="n">
        <v>8.0203</v>
      </c>
      <c r="G8" s="11" t="n">
        <v>8.2395</v>
      </c>
      <c r="H8" s="10" t="n">
        <v>0.6121809</v>
      </c>
      <c r="I8" s="10" t="n">
        <v>2.305744</v>
      </c>
      <c r="J8" s="10" t="n">
        <v>-1.0883806</v>
      </c>
      <c r="K8" s="10" t="n">
        <v>0.3900047980363575</v>
      </c>
      <c r="L8" s="10" t="n">
        <v>0.7257324536237302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-13.0253525</v>
      </c>
      <c r="AC8" s="10" t="n">
        <v>-11.529116</v>
      </c>
      <c r="AD8" s="10" t="n">
        <v>0.39019263</v>
      </c>
      <c r="AE8" s="10" t="n">
        <v>0.39019263</v>
      </c>
      <c r="AF8" s="10" t="n">
        <v>172.9275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