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<sst xmlns="http://schemas.openxmlformats.org/spreadsheetml/2006/main" count="75" uniqueCount="44">
  <si>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</si>
  <si>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</si>
  <si>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</si>
  <si>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</si>
  <si>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</si>
  <si>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</si>
  <si>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</si>
  <si>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</si>
  <si>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</si>
  <si>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</si>
  <si>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</si>
  <si>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</si>
  <si>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</si>
  <si>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</si>
  <si>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</si>
  <si>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</si>
  <si>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</si>
  <si>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</si>
  <si>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</si>
  <si>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</si>
  <si>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</si>
  <si>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</si>
  <si>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</si>
  <si>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</si>
  <si>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</si>
  <si>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</si>
  <si>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</si>
  <si>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</si>
  <si>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</si>
  <si>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</si>
  <si>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</si>
  <si>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</si>
  <si>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</si>
  <si>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</si>
  <si>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</si>
  <si>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</si>
  <si>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10-Apr-2026 14:07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</si>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</sst>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46121.0</v>
      </c>
      <c r="F6" s="11" t="n">
        <v>19.8513</v>
      </c>
      <c r="G6" s="11" t="n">
        <v>22.5538</v>
      </c>
      <c r="H6" s="10" t="n">
        <v>4.4700794</v>
      </c>
      <c r="I6" s="10" t="n">
        <v>6.1670046</v>
      </c>
      <c r="J6" s="10" t="n">
        <v>9.290962</v>
      </c>
      <c r="K6" s="10" t="n">
        <v>-1.586263481180563</v>
      </c>
      <c r="L6" s="10" t="n">
        <v>-1.029951913184233</v>
      </c>
      <c r="M6" s="10" t="n">
        <v>9.571092</v>
      </c>
      <c r="N6" s="10" t="n">
        <v>11.373105</v>
      </c>
      <c r="O6" s="10" t="n">
        <v>15.339476</v>
      </c>
      <c r="P6" s="10" t="n">
        <v>-0.9397108320046309</v>
      </c>
      <c r="Q6" s="10" t="n">
        <v>-0.6283153866263015</v>
      </c>
      <c r="R6" s="10" t="n">
        <v>8.349403</v>
      </c>
      <c r="S6" s="10" t="n">
        <v>10.20512</v>
      </c>
      <c r="T6" s="10" t="n">
        <v>13.081622</v>
      </c>
      <c r="U6" s="10" t="n">
        <v>-0.9217600141245664</v>
      </c>
      <c r="V6" s="10" t="n">
        <v>-0.5482591136580729</v>
      </c>
      <c r="W6" s="10"/>
      <c r="X6" s="10"/>
      <c r="Y6" s="10"/>
      <c r="Z6" s="10"/>
      <c r="AA6" s="10"/>
      <c r="AB6" s="10" t="n">
        <v>9.9796715</v>
      </c>
      <c r="AC6" s="10" t="n">
        <v>11.944396</v>
      </c>
      <c r="AD6" s="10" t="n">
        <v>14.417124</v>
      </c>
      <c r="AE6" s="10" t="n">
        <v>14.417124</v>
      </c>
      <c r="AF6" s="10" t="n">
        <v>45.2582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46121.0</v>
      </c>
      <c r="F7" s="11" t="n">
        <v>18.9576</v>
      </c>
      <c r="G7" s="11" t="n">
        <v>21.6526</v>
      </c>
      <c r="H7" s="10" t="n">
        <v>3.6840954</v>
      </c>
      <c r="I7" s="10" t="n">
        <v>5.399301</v>
      </c>
      <c r="J7" s="10" t="n">
        <v>9.290962</v>
      </c>
      <c r="K7" s="10" t="n">
        <v>-1.794644180966905</v>
      </c>
      <c r="L7" s="10" t="n">
        <v>-1.243808412488879</v>
      </c>
      <c r="M7" s="10" t="n">
        <v>9.277974</v>
      </c>
      <c r="N7" s="10" t="n">
        <v>11.130147</v>
      </c>
      <c r="O7" s="10" t="n">
        <v>15.339476</v>
      </c>
      <c r="P7" s="10" t="n">
        <v>-0.9304432823571238</v>
      </c>
      <c r="Q7" s="10" t="n">
        <v>-0.6266217748401162</v>
      </c>
      <c r="R7" s="10" t="n">
        <v>8.369444</v>
      </c>
      <c r="S7" s="10" t="n">
        <v>10.2728405</v>
      </c>
      <c r="T7" s="10" t="n">
        <v>13.081622</v>
      </c>
      <c r="U7" s="10" t="n">
        <v>-0.8544417261115337</v>
      </c>
      <c r="V7" s="10" t="n">
        <v>-0.4935513767541442</v>
      </c>
      <c r="W7" s="10"/>
      <c r="X7" s="10"/>
      <c r="Y7" s="10"/>
      <c r="Z7" s="10"/>
      <c r="AA7" s="10"/>
      <c r="AB7" s="10" t="n">
        <v>8.860275</v>
      </c>
      <c r="AC7" s="10" t="n">
        <v>10.797851</v>
      </c>
      <c r="AD7" s="10" t="n">
        <v>13.579941</v>
      </c>
      <c r="AE7" s="10" t="n">
        <v>13.579941</v>
      </c>
      <c r="AF7" s="10" t="n">
        <v>126.9779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46121.0</v>
      </c>
      <c r="F8" s="11" t="n">
        <v>7.5079</v>
      </c>
      <c r="G8" s="11" t="n">
        <v>7.6797</v>
      </c>
      <c r="H8" s="10" t="n">
        <v>-0.81772304</v>
      </c>
      <c r="I8" s="10" t="n">
        <v>0.86288416</v>
      </c>
      <c r="J8" s="10" t="n">
        <v>9.290962</v>
      </c>
      <c r="K8" s="10" t="n">
        <v>-1.543388759096207</v>
      </c>
      <c r="L8" s="10" t="n">
        <v>-1.272154562329543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-19.367376</v>
      </c>
      <c r="AC8" s="10" t="n">
        <v>-17.985577</v>
      </c>
      <c r="AD8" s="10" t="n">
        <v>-3.2354574</v>
      </c>
      <c r="AE8" s="10" t="n">
        <v>-3.2354574</v>
      </c>
      <c r="AF8" s="10" t="n">
        <v>168.5484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