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<sst xmlns="http://schemas.openxmlformats.org/spreadsheetml/2006/main" count="75" uniqueCount="44">
  <si>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</si>
  <si>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</si>
  <si>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</si>
  <si>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</si>
  <si>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</si>
  <si>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</si>
  <si>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</si>
  <si>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</si>
  <si>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</si>
  <si>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</si>
  <si>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</si>
  <si>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</si>
  <si>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</si>
  <si>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</si>
  <si>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</si>
  <si>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</si>
  <si>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</si>
  <si>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</si>
  <si>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</si>
  <si>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</si>
  <si>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</si>
  <si>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</si>
  <si>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</si>
  <si>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</si>
  <si>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</si>
  <si>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</si>
  <si>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</si>
  <si>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</si>
  <si>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</si>
  <si>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</si>
  <si>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</si>
  <si>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</si>
  <si>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</si>
  <si>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</si>
  <si>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</si>
  <si>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</si>
  <si>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12-Jan-2026 13:11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</si>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</sst>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46031.0</v>
      </c>
      <c r="F6" s="11" t="n">
        <v>21.1777</v>
      </c>
      <c r="G6" s="11" t="n">
        <v>23.9638</v>
      </c>
      <c r="H6" s="10" t="n">
        <v>-3.7048993</v>
      </c>
      <c r="I6" s="10" t="n">
        <v>-2.1566226</v>
      </c>
      <c r="J6" s="10" t="n">
        <v>7.513658</v>
      </c>
      <c r="K6" s="10" t="n">
        <v>-2.179343950751468</v>
      </c>
      <c r="L6" s="10" t="n">
        <v>-1.860735263334955</v>
      </c>
      <c r="M6" s="10" t="n">
        <v>10.556375</v>
      </c>
      <c r="N6" s="10" t="n">
        <v>12.3920145</v>
      </c>
      <c r="O6" s="10" t="n">
        <v>16.027403</v>
      </c>
      <c r="P6" s="10" t="n">
        <v>-0.8719625729978152</v>
      </c>
      <c r="Q6" s="10" t="n">
        <v>-0.5604070576180445</v>
      </c>
      <c r="R6" s="10" t="n">
        <v>9.819339</v>
      </c>
      <c r="S6" s="10" t="n">
        <v>11.712376</v>
      </c>
      <c r="T6" s="10" t="n">
        <v>15.652147</v>
      </c>
      <c r="U6" s="10" t="n">
        <v>-1.108859692212598</v>
      </c>
      <c r="V6" s="10" t="n">
        <v>-0.7367520992459141</v>
      </c>
      <c r="W6" s="10"/>
      <c r="X6" s="10"/>
      <c r="Y6" s="10"/>
      <c r="Z6" s="10"/>
      <c r="AA6" s="10"/>
      <c r="AB6" s="10" t="n">
        <v>11.380871</v>
      </c>
      <c r="AC6" s="10" t="n">
        <v>13.375962</v>
      </c>
      <c r="AD6" s="10" t="n">
        <v>15.9821</v>
      </c>
      <c r="AE6" s="10" t="n">
        <v>15.9821</v>
      </c>
      <c r="AF6" s="10" t="n">
        <v>48.6141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46031.0</v>
      </c>
      <c r="F7" s="11" t="n">
        <v>20.2481</v>
      </c>
      <c r="G7" s="11" t="n">
        <v>23.0266</v>
      </c>
      <c r="H7" s="10" t="n">
        <v>-4.301858</v>
      </c>
      <c r="I7" s="10" t="n">
        <v>-2.7453265</v>
      </c>
      <c r="J7" s="10" t="n">
        <v>7.513658</v>
      </c>
      <c r="K7" s="10" t="n">
        <v>-2.276018210591499</v>
      </c>
      <c r="L7" s="10" t="n">
        <v>-1.956421972261221</v>
      </c>
      <c r="M7" s="10" t="n">
        <v>10.529985</v>
      </c>
      <c r="N7" s="10" t="n">
        <v>12.410919</v>
      </c>
      <c r="O7" s="10" t="n">
        <v>16.027403</v>
      </c>
      <c r="P7" s="10" t="n">
        <v>-0.8233077230573582</v>
      </c>
      <c r="Q7" s="10" t="n">
        <v>-0.5204190560912084</v>
      </c>
      <c r="R7" s="10" t="n">
        <v>10.119684</v>
      </c>
      <c r="S7" s="10" t="n">
        <v>12.05715</v>
      </c>
      <c r="T7" s="10" t="n">
        <v>15.652147</v>
      </c>
      <c r="U7" s="10" t="n">
        <v>-0.9835085780910647</v>
      </c>
      <c r="V7" s="10" t="n">
        <v>-0.6231622529638935</v>
      </c>
      <c r="W7" s="10"/>
      <c r="X7" s="10"/>
      <c r="Y7" s="10"/>
      <c r="Z7" s="10"/>
      <c r="AA7" s="10"/>
      <c r="AB7" s="10" t="n">
        <v>10.164445</v>
      </c>
      <c r="AC7" s="10" t="n">
        <v>12.125519</v>
      </c>
      <c r="AD7" s="10" t="n">
        <v>15.034927</v>
      </c>
      <c r="AE7" s="10" t="n">
        <v>15.034927</v>
      </c>
      <c r="AF7" s="10" t="n">
        <v>134.5124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46031.0</v>
      </c>
      <c r="F8" s="11" t="n">
        <v>7.99</v>
      </c>
      <c r="G8" s="11" t="n">
        <v>8.1405</v>
      </c>
      <c r="H8" s="10" t="n">
        <v>-14.384295</v>
      </c>
      <c r="I8" s="10" t="n">
        <v>-12.890178</v>
      </c>
      <c r="J8" s="10" t="n">
        <v>7.513658</v>
      </c>
      <c r="K8" s="10" t="n">
        <v>-2.693498618049516</v>
      </c>
      <c r="L8" s="10" t="n">
        <v>-2.485396714712002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-18.68406</v>
      </c>
      <c r="AC8" s="10" t="n">
        <v>-17.273325</v>
      </c>
      <c r="AD8" s="10" t="n">
        <v>1.6329396</v>
      </c>
      <c r="AE8" s="10" t="n">
        <v>1.6329396</v>
      </c>
      <c r="AF8" s="10" t="n">
        <v>188.9573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