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<sst xmlns="http://schemas.openxmlformats.org/spreadsheetml/2006/main" count="84" uniqueCount="44">
  <si>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</si>
  <si>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</si>
  <si>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</si>
  <si>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</si>
  <si>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</si>
  <si>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</si>
  <si>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</si>
  <si>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</si>
  <si>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</si>
  <si>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</si>
  <si>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</si>
  <si>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</si>
  <si>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</si>
  <si>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</si>
  <si>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</si>
  <si>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</si>
  <si>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</si>
  <si>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</si>
  <si>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</si>
  <si>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</si>
  <si>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</si>
  <si>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</si>
  <si>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</si>
  <si>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</si>
  <si>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</si>
  <si>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</si>
  <si>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</si>
  <si>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</si>
  <si>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</si>
  <si>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</si>
  <si>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</si>
  <si>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</si>
  <si>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</si>
  <si>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</si>
  <si>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</si>
  <si>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</si>
  <si>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09-Dec-2025 14:25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</si>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</sst>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45999.0</v>
      </c>
      <c r="F6" s="11" t="n">
        <v>21.2061</v>
      </c>
      <c r="G6" s="11" t="n">
        <v>23.9621</v>
      </c>
      <c r="H6" s="10" t="n">
        <v>-8.203322</v>
      </c>
      <c r="I6" s="10" t="n">
        <v>-6.7205367</v>
      </c>
      <c r="J6" s="10" t="n">
        <v>1.9293202</v>
      </c>
      <c r="K6" s="10" t="n">
        <v>-1.907735859650526</v>
      </c>
      <c r="L6" s="10" t="n">
        <v>-1.611637230783456</v>
      </c>
      <c r="M6" s="10" t="n">
        <v>9.451697</v>
      </c>
      <c r="N6" s="10" t="n">
        <v>11.27609</v>
      </c>
      <c r="O6" s="10" t="n">
        <v>14.993718</v>
      </c>
      <c r="P6" s="10" t="n">
        <v>-0.8923570635558871</v>
      </c>
      <c r="Q6" s="10" t="n">
        <v>-0.5800316816589479</v>
      </c>
      <c r="R6" s="10" t="n">
        <v>10.987289</v>
      </c>
      <c r="S6" s="10" t="n">
        <v>12.905058</v>
      </c>
      <c r="T6" s="10" t="n">
        <v>17.418726</v>
      </c>
      <c r="U6" s="10" t="n">
        <v>-1.204411085805369</v>
      </c>
      <c r="V6" s="10" t="n">
        <v>-0.833087102748324</v>
      </c>
      <c r="W6" s="10"/>
      <c r="X6" s="10"/>
      <c r="Y6" s="10"/>
      <c r="Z6" s="10"/>
      <c r="AA6" s="10"/>
      <c r="AB6" s="10" t="n">
        <v>11.555839</v>
      </c>
      <c r="AC6" s="10" t="n">
        <v>13.556466</v>
      </c>
      <c r="AD6" s="10" t="n">
        <v>16.24394</v>
      </c>
      <c r="AE6" s="10" t="n">
        <v>16.24394</v>
      </c>
      <c r="AF6" s="10" t="n">
        <v>48.7639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45999.0</v>
      </c>
      <c r="F7" s="11" t="n">
        <v>20.2827</v>
      </c>
      <c r="G7" s="11" t="n">
        <v>23.0339</v>
      </c>
      <c r="H7" s="10" t="n">
        <v>-9.119961</v>
      </c>
      <c r="I7" s="10" t="n">
        <v>-7.635131</v>
      </c>
      <c r="J7" s="10" t="n">
        <v>1.9293202</v>
      </c>
      <c r="K7" s="10" t="n">
        <v>-2.045376714020703</v>
      </c>
      <c r="L7" s="10" t="n">
        <v>-1.751742245821721</v>
      </c>
      <c r="M7" s="10" t="n">
        <v>9.3484955</v>
      </c>
      <c r="N7" s="10" t="n">
        <v>11.21771</v>
      </c>
      <c r="O7" s="10" t="n">
        <v>14.993718</v>
      </c>
      <c r="P7" s="10" t="n">
        <v>-0.8559907594251186</v>
      </c>
      <c r="Q7" s="10" t="n">
        <v>-0.5517018089351985</v>
      </c>
      <c r="R7" s="10" t="n">
        <v>11.424028</v>
      </c>
      <c r="S7" s="10" t="n">
        <v>13.388568</v>
      </c>
      <c r="T7" s="10" t="n">
        <v>17.418726</v>
      </c>
      <c r="U7" s="10" t="n">
        <v>-1.050441254739288</v>
      </c>
      <c r="V7" s="10" t="n">
        <v>-0.6906211031243741</v>
      </c>
      <c r="W7" s="10"/>
      <c r="X7" s="10"/>
      <c r="Y7" s="10"/>
      <c r="Z7" s="10"/>
      <c r="AA7" s="10"/>
      <c r="AB7" s="10" t="n">
        <v>10.320535</v>
      </c>
      <c r="AC7" s="10" t="n">
        <v>12.286829</v>
      </c>
      <c r="AD7" s="10" t="n">
        <v>15.271347</v>
      </c>
      <c r="AE7" s="10" t="n">
        <v>15.271347</v>
      </c>
      <c r="AF7" s="10" t="n">
        <v>134.8234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45999.0</v>
      </c>
      <c r="F8" s="11" t="n">
        <v>7.8632</v>
      </c>
      <c r="G8" s="11" t="n">
        <v>8.0001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191.1183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