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<sst xmlns="http://schemas.openxmlformats.org/spreadsheetml/2006/main" count="75" uniqueCount="44">
  <si>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</si>
  <si>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</si>
  <si>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</si>
  <si>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</si>
  <si>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</si>
  <si>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</si>
  <si>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</si>
  <si>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</si>
  <si>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</si>
  <si>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</si>
  <si>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</si>
  <si>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</si>
  <si>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</si>
  <si>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</si>
  <si>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</si>
  <si>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</si>
  <si>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</si>
  <si>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</si>
  <si>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</si>
  <si>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</si>
  <si>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</si>
  <si>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</si>
  <si>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</si>
  <si>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</si>
  <si>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</si>
  <si>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</si>
  <si>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</si>
  <si>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</si>
  <si>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</si>
  <si>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</si>
  <si>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</si>
  <si>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</si>
  <si>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</si>
  <si>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</si>
  <si>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</si>
  <si>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</si>
  <si>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09-Oct-2026 14:07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</si>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</sst>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46303.0</v>
      </c>
      <c r="F6" s="11" t="n">
        <v>19.2813</v>
      </c>
      <c r="G6" s="11" t="n">
        <v>22.0876</v>
      </c>
      <c r="H6" s="10" t="n">
        <v>-7.8036466</v>
      </c>
      <c r="I6" s="10" t="n">
        <v>-6.2802057</v>
      </c>
      <c r="J6" s="10" t="n">
        <v>-5.6063356</v>
      </c>
      <c r="K6" s="10" t="n">
        <v>-1.012433610712623</v>
      </c>
      <c r="L6" s="10" t="n">
        <v>-0.3391131824862428</v>
      </c>
      <c r="M6" s="10" t="n">
        <v>3.8876247</v>
      </c>
      <c r="N6" s="10" t="n">
        <v>5.5878634</v>
      </c>
      <c r="O6" s="10" t="n">
        <v>8.729913</v>
      </c>
      <c r="P6" s="10" t="n">
        <v>-0.8527555401785099</v>
      </c>
      <c r="Q6" s="10" t="n">
        <v>-0.5360627468889533</v>
      </c>
      <c r="R6" s="10" t="n">
        <v>3.768586</v>
      </c>
      <c r="S6" s="10" t="n">
        <v>5.5309815</v>
      </c>
      <c r="T6" s="10" t="n">
        <v>8.140934</v>
      </c>
      <c r="U6" s="10" t="n">
        <v>-0.8937877515088741</v>
      </c>
      <c r="V6" s="10" t="n">
        <v>-0.5212883274122145</v>
      </c>
      <c r="W6" s="10"/>
      <c r="X6" s="10"/>
      <c r="Y6" s="10"/>
      <c r="Z6" s="10"/>
      <c r="AA6" s="10"/>
      <c r="AB6" s="10" t="n">
        <v>8.892452</v>
      </c>
      <c r="AC6" s="10" t="n">
        <v>10.829377</v>
      </c>
      <c r="AD6" s="10" t="n">
        <v>13.233995</v>
      </c>
      <c r="AE6" s="10" t="n">
        <v>13.233995</v>
      </c>
      <c r="AF6" s="10" t="n">
        <v>43.6912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46303.0</v>
      </c>
      <c r="F7" s="11" t="n">
        <v>18.3237</v>
      </c>
      <c r="G7" s="11" t="n">
        <v>21.0907</v>
      </c>
      <c r="H7" s="10" t="n">
        <v>-8.37417</v>
      </c>
      <c r="I7" s="10" t="n">
        <v>-6.886793</v>
      </c>
      <c r="J7" s="10" t="n">
        <v>-5.6063356</v>
      </c>
      <c r="K7" s="10" t="n">
        <v>-1.262201330862053</v>
      </c>
      <c r="L7" s="10" t="n">
        <v>-0.6011805225255749</v>
      </c>
      <c r="M7" s="10" t="n">
        <v>3.7411275</v>
      </c>
      <c r="N7" s="10" t="n">
        <v>5.4656925</v>
      </c>
      <c r="O7" s="10" t="n">
        <v>8.729913</v>
      </c>
      <c r="P7" s="10" t="n">
        <v>-0.8355482000293433</v>
      </c>
      <c r="Q7" s="10" t="n">
        <v>-0.5275087955923833</v>
      </c>
      <c r="R7" s="10" t="n">
        <v>4.165097</v>
      </c>
      <c r="S7" s="10" t="n">
        <v>5.9649158</v>
      </c>
      <c r="T7" s="10" t="n">
        <v>8.140934</v>
      </c>
      <c r="U7" s="10" t="n">
        <v>-0.7541058229226396</v>
      </c>
      <c r="V7" s="10" t="n">
        <v>-0.3975136171058279</v>
      </c>
      <c r="W7" s="10"/>
      <c r="X7" s="10"/>
      <c r="Y7" s="10"/>
      <c r="Z7" s="10"/>
      <c r="AA7" s="10"/>
      <c r="AB7" s="10" t="n">
        <v>7.830617</v>
      </c>
      <c r="AC7" s="10" t="n">
        <v>9.735102</v>
      </c>
      <c r="AD7" s="10" t="n">
        <v>12.504174</v>
      </c>
      <c r="AE7" s="10" t="n">
        <v>12.504174</v>
      </c>
      <c r="AF7" s="10" t="n">
        <v>119.278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46303.0</v>
      </c>
      <c r="F8" s="11" t="n">
        <v>7.4949</v>
      </c>
      <c r="G8" s="11" t="n">
        <v>7.7329</v>
      </c>
      <c r="H8" s="10" t="n">
        <v>-3.8227594</v>
      </c>
      <c r="I8" s="10" t="n">
        <v>-2.2018464</v>
      </c>
      <c r="J8" s="10" t="n">
        <v>-5.6063356</v>
      </c>
      <c r="K8" s="10" t="n">
        <v>0.445442399453596</v>
      </c>
      <c r="L8" s="10" t="n">
        <v>0.8128255003199059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-14.577721</v>
      </c>
      <c r="AC8" s="10" t="n">
        <v>-13.106062</v>
      </c>
      <c r="AD8" s="10" t="n">
        <v>-3.0529768</v>
      </c>
      <c r="AE8" s="10" t="n">
        <v>-3.0529768</v>
      </c>
      <c r="AF8" s="10" t="n">
        <v>144.7675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