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<sst xmlns="http://schemas.openxmlformats.org/spreadsheetml/2006/main" count="84" uniqueCount="44">
  <si>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</si>
  <si>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</si>
  <si>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</si>
  <si>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</si>
  <si>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</si>
  <si>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</si>
  <si>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</si>
  <si>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</si>
  <si>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</si>
  <si>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</si>
  <si>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</si>
  <si>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</si>
  <si>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</si>
  <si>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</si>
  <si>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</si>
  <si>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</si>
  <si>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</si>
  <si>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</si>
  <si>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</si>
  <si>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</si>
  <si>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</si>
  <si>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</si>
  <si>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</si>
  <si>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</si>
  <si>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</si>
  <si>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</si>
  <si>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</si>
  <si>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</si>
  <si>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</si>
  <si>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</si>
  <si>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</si>
  <si>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</si>
  <si>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</si>
  <si>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</si>
  <si>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</si>
  <si>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</si>
  <si>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09-Oct-2025 13:52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</si>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</sst>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45938.0</v>
      </c>
      <c r="F6" s="11" t="n">
        <v>20.9133</v>
      </c>
      <c r="G6" s="11" t="n">
        <v>23.5677</v>
      </c>
      <c r="H6" s="10" t="n">
        <v>-12.340774</v>
      </c>
      <c r="I6" s="10" t="n">
        <v>-10.912321</v>
      </c>
      <c r="J6" s="10" t="n">
        <v>-0.71868694</v>
      </c>
      <c r="K6" s="10" t="n">
        <v>-2.046302219732127</v>
      </c>
      <c r="L6" s="10" t="n">
        <v>-1.776517289063728</v>
      </c>
      <c r="M6" s="10" t="n">
        <v>10.378911</v>
      </c>
      <c r="N6" s="10" t="n">
        <v>12.230366</v>
      </c>
      <c r="O6" s="10" t="n">
        <v>16.463453</v>
      </c>
      <c r="P6" s="10" t="n">
        <v>-0.9684991697686738</v>
      </c>
      <c r="Q6" s="10" t="n">
        <v>-0.6555737095842645</v>
      </c>
      <c r="R6" s="10" t="n">
        <v>12.988858</v>
      </c>
      <c r="S6" s="10" t="n">
        <v>14.952028</v>
      </c>
      <c r="T6" s="10" t="n">
        <v>20.158245</v>
      </c>
      <c r="U6" s="10" t="n">
        <v>-1.309087996883815</v>
      </c>
      <c r="V6" s="10" t="n">
        <v>-0.9382435298014559</v>
      </c>
      <c r="W6" s="10"/>
      <c r="X6" s="10"/>
      <c r="Y6" s="10"/>
      <c r="Z6" s="10"/>
      <c r="AA6" s="10"/>
      <c r="AB6" s="10" t="n">
        <v>11.628586</v>
      </c>
      <c r="AC6" s="10" t="n">
        <v>13.635226</v>
      </c>
      <c r="AD6" s="10" t="n">
        <v>16.34853</v>
      </c>
      <c r="AE6" s="10" t="n">
        <v>16.34853</v>
      </c>
      <c r="AF6" s="10" t="n">
        <v>48.6846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45938.0</v>
      </c>
      <c r="F7" s="11" t="n">
        <v>19.9984</v>
      </c>
      <c r="G7" s="11" t="n">
        <v>22.6506</v>
      </c>
      <c r="H7" s="10" t="n">
        <v>-12.9239855</v>
      </c>
      <c r="I7" s="10" t="n">
        <v>-11.490323</v>
      </c>
      <c r="J7" s="10" t="n">
        <v>-0.71868694</v>
      </c>
      <c r="K7" s="10" t="n">
        <v>-2.108211947246426</v>
      </c>
      <c r="L7" s="10" t="n">
        <v>-1.840984789742172</v>
      </c>
      <c r="M7" s="10" t="n">
        <v>10.443095</v>
      </c>
      <c r="N7" s="10" t="n">
        <v>12.346617</v>
      </c>
      <c r="O7" s="10" t="n">
        <v>16.463453</v>
      </c>
      <c r="P7" s="10" t="n">
        <v>-0.9001220899027496</v>
      </c>
      <c r="Q7" s="10" t="n">
        <v>-0.5952116064623587</v>
      </c>
      <c r="R7" s="10" t="n">
        <v>13.643682</v>
      </c>
      <c r="S7" s="10" t="n">
        <v>15.654989</v>
      </c>
      <c r="T7" s="10" t="n">
        <v>20.158245</v>
      </c>
      <c r="U7" s="10" t="n">
        <v>-1.112961068314009</v>
      </c>
      <c r="V7" s="10" t="n">
        <v>-0.7538965517443655</v>
      </c>
      <c r="W7" s="10"/>
      <c r="X7" s="10"/>
      <c r="Y7" s="10"/>
      <c r="Z7" s="10"/>
      <c r="AA7" s="10"/>
      <c r="AB7" s="10" t="n">
        <v>10.3566</v>
      </c>
      <c r="AC7" s="10" t="n">
        <v>12.328135</v>
      </c>
      <c r="AD7" s="10" t="n">
        <v>15.347219</v>
      </c>
      <c r="AE7" s="10" t="n">
        <v>15.347219</v>
      </c>
      <c r="AF7" s="10" t="n">
        <v>135.9601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45938.0</v>
      </c>
      <c r="F8" s="11" t="n">
        <v>7.7928</v>
      </c>
      <c r="G8" s="11" t="n">
        <v>7.907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193.0719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