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<sst xmlns="http://schemas.openxmlformats.org/spreadsheetml/2006/main" count="75" uniqueCount="44">
  <si>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</si>
  <si>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</si>
  <si>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</si>
  <si>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</si>
  <si>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</si>
  <si>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</si>
  <si>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</si>
  <si>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</si>
  <si>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</si>
  <si>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</si>
  <si>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</si>
  <si>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</si>
  <si>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</si>
  <si>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</si>
  <si>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</si>
  <si>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</si>
  <si>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</si>
  <si>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</si>
  <si>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</si>
  <si>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</si>
  <si>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</si>
  <si>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</si>
  <si>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</si>
  <si>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</si>
  <si>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</si>
  <si>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</si>
  <si>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</si>
  <si>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</si>
  <si>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</si>
  <si>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</si>
  <si>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</si>
  <si>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</si>
  <si>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</si>
  <si>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</si>
  <si>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</si>
  <si>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</si>
  <si>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09-Sep-2026 14:10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</si>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</sst>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46273.0</v>
      </c>
      <c r="F6" s="11" t="n">
        <v>20.4704</v>
      </c>
      <c r="G6" s="11" t="n">
        <v>23.4188</v>
      </c>
      <c r="H6" s="10" t="n">
        <v>-0.8024811</v>
      </c>
      <c r="I6" s="10" t="n">
        <v>0.8370507</v>
      </c>
      <c r="J6" s="10" t="n">
        <v>1.9134864</v>
      </c>
      <c r="K6" s="10" t="n">
        <v>-1.160918498898272</v>
      </c>
      <c r="L6" s="10" t="n">
        <v>-0.4783602299875037</v>
      </c>
      <c r="M6" s="10" t="n">
        <v>5.455521</v>
      </c>
      <c r="N6" s="10" t="n">
        <v>7.181972</v>
      </c>
      <c r="O6" s="10" t="n">
        <v>10.775723</v>
      </c>
      <c r="P6" s="10" t="n">
        <v>-0.909098999673043</v>
      </c>
      <c r="Q6" s="10" t="n">
        <v>-0.5964030827957866</v>
      </c>
      <c r="R6" s="10" t="n">
        <v>5.6593637</v>
      </c>
      <c r="S6" s="10" t="n">
        <v>7.457409</v>
      </c>
      <c r="T6" s="10" t="n">
        <v>10.414053</v>
      </c>
      <c r="U6" s="10" t="n">
        <v>-0.9545396895462014</v>
      </c>
      <c r="V6" s="10" t="n">
        <v>-0.5810446756251698</v>
      </c>
      <c r="W6" s="10"/>
      <c r="X6" s="10"/>
      <c r="Y6" s="10"/>
      <c r="Z6" s="10"/>
      <c r="AA6" s="10"/>
      <c r="AB6" s="10" t="n">
        <v>9.851321</v>
      </c>
      <c r="AC6" s="10" t="n">
        <v>11.807174</v>
      </c>
      <c r="AD6" s="10" t="n">
        <v>14.379673</v>
      </c>
      <c r="AE6" s="10" t="n">
        <v>14.379673</v>
      </c>
      <c r="AF6" s="10" t="n">
        <v>46.5499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46273.0</v>
      </c>
      <c r="F7" s="11" t="n">
        <v>19.5193</v>
      </c>
      <c r="G7" s="11" t="n">
        <v>22.4387</v>
      </c>
      <c r="H7" s="10" t="n">
        <v>-1.1530865</v>
      </c>
      <c r="I7" s="10" t="n">
        <v>0.45709732</v>
      </c>
      <c r="J7" s="10" t="n">
        <v>1.9134864</v>
      </c>
      <c r="K7" s="10" t="n">
        <v>-1.298101259511725</v>
      </c>
      <c r="L7" s="10" t="n">
        <v>-0.629648289979164</v>
      </c>
      <c r="M7" s="10" t="n">
        <v>5.4908366</v>
      </c>
      <c r="N7" s="10" t="n">
        <v>7.248989</v>
      </c>
      <c r="O7" s="10" t="n">
        <v>10.775723</v>
      </c>
      <c r="P7" s="10" t="n">
        <v>-0.8577933305680531</v>
      </c>
      <c r="Q7" s="10" t="n">
        <v>-0.5528151114505856</v>
      </c>
      <c r="R7" s="10" t="n">
        <v>6.0710845</v>
      </c>
      <c r="S7" s="10" t="n">
        <v>7.909429</v>
      </c>
      <c r="T7" s="10" t="n">
        <v>10.414053</v>
      </c>
      <c r="U7" s="10" t="n">
        <v>-0.8088872822726899</v>
      </c>
      <c r="V7" s="10" t="n">
        <v>-0.4512824449425368</v>
      </c>
      <c r="W7" s="10"/>
      <c r="X7" s="10"/>
      <c r="Y7" s="10"/>
      <c r="Z7" s="10"/>
      <c r="AA7" s="10"/>
      <c r="AB7" s="10" t="n">
        <v>8.776037</v>
      </c>
      <c r="AC7" s="10" t="n">
        <v>10.699803</v>
      </c>
      <c r="AD7" s="10" t="n">
        <v>13.587972</v>
      </c>
      <c r="AE7" s="10" t="n">
        <v>13.587972</v>
      </c>
      <c r="AF7" s="10" t="n">
        <v>127.9335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46273.0</v>
      </c>
      <c r="F8" s="11" t="n">
        <v>7.9813</v>
      </c>
      <c r="G8" s="11" t="n">
        <v>8.2232</v>
      </c>
      <c r="H8" s="10" t="n">
        <v>5.240048</v>
      </c>
      <c r="I8" s="10" t="n">
        <v>7.0060377</v>
      </c>
      <c r="J8" s="10" t="n">
        <v>1.9134864</v>
      </c>
      <c r="K8" s="10" t="n">
        <v>0.7180993922264477</v>
      </c>
      <c r="L8" s="10" t="n">
        <v>1.069603785208809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-12.102546</v>
      </c>
      <c r="AC8" s="10" t="n">
        <v>-10.588199</v>
      </c>
      <c r="AD8" s="10" t="n">
        <v>0.56208295</v>
      </c>
      <c r="AE8" s="10" t="n">
        <v>0.56208295</v>
      </c>
      <c r="AF8" s="10" t="n">
        <v>157.9974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