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<sst xmlns="http://schemas.openxmlformats.org/spreadsheetml/2006/main" count="75" uniqueCount="44">
  <si>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</si>
  <si>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</si>
  <si>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</si>
  <si>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</si>
  <si>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</si>
  <si>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</si>
  <si>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</si>
  <si>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</si>
  <si>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</si>
  <si>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</si>
  <si>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</si>
  <si>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</si>
  <si>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</si>
  <si>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</si>
  <si>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</si>
  <si>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</si>
  <si>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</si>
  <si>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</si>
  <si>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</si>
  <si>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</si>
  <si>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</si>
  <si>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</si>
  <si>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</si>
  <si>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</si>
  <si>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</si>
  <si>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</si>
  <si>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</si>
  <si>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</si>
  <si>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</si>
  <si>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</si>
  <si>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</si>
  <si>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</si>
  <si>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</si>
  <si>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</si>
  <si>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</si>
  <si>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</si>
  <si>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09-Jan-2026 14:05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</si>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</sst>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46030.0</v>
      </c>
      <c r="F6" s="11" t="n">
        <v>21.3504</v>
      </c>
      <c r="G6" s="11" t="n">
        <v>24.1582</v>
      </c>
      <c r="H6" s="10" t="n">
        <v>-3.8772533</v>
      </c>
      <c r="I6" s="10" t="n">
        <v>-2.3315234</v>
      </c>
      <c r="J6" s="10" t="n">
        <v>7.5845814</v>
      </c>
      <c r="K6" s="10" t="n">
        <v>-2.22832610120479</v>
      </c>
      <c r="L6" s="10" t="n">
        <v>-1.909628277902595</v>
      </c>
      <c r="M6" s="10" t="n">
        <v>11.268242</v>
      </c>
      <c r="N6" s="10" t="n">
        <v>13.116426</v>
      </c>
      <c r="O6" s="10" t="n">
        <v>16.793896</v>
      </c>
      <c r="P6" s="10" t="n">
        <v>-0.8767700868948899</v>
      </c>
      <c r="Q6" s="10" t="n">
        <v>-0.5644878392529353</v>
      </c>
      <c r="R6" s="10" t="n">
        <v>10.003413</v>
      </c>
      <c r="S6" s="10" t="n">
        <v>11.899726</v>
      </c>
      <c r="T6" s="10" t="n">
        <v>15.870237</v>
      </c>
      <c r="U6" s="10" t="n">
        <v>-1.113273157642827</v>
      </c>
      <c r="V6" s="10" t="n">
        <v>-0.7411726698354303</v>
      </c>
      <c r="W6" s="10"/>
      <c r="X6" s="10"/>
      <c r="Y6" s="10"/>
      <c r="Z6" s="10"/>
      <c r="AA6" s="10"/>
      <c r="AB6" s="10" t="n">
        <v>11.515672</v>
      </c>
      <c r="AC6" s="10" t="n">
        <v>13.513282</v>
      </c>
      <c r="AD6" s="10" t="n">
        <v>16.13942</v>
      </c>
      <c r="AE6" s="10" t="n">
        <v>16.13942</v>
      </c>
      <c r="AF6" s="10" t="n">
        <v>49.0164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46030.0</v>
      </c>
      <c r="F7" s="11" t="n">
        <v>20.4131</v>
      </c>
      <c r="G7" s="11" t="n">
        <v>23.2132</v>
      </c>
      <c r="H7" s="10" t="n">
        <v>-4.4446836</v>
      </c>
      <c r="I7" s="10" t="n">
        <v>-2.8911116</v>
      </c>
      <c r="J7" s="10" t="n">
        <v>7.5845814</v>
      </c>
      <c r="K7" s="10" t="n">
        <v>-2.318907085442332</v>
      </c>
      <c r="L7" s="10" t="n">
        <v>-1.999328542985273</v>
      </c>
      <c r="M7" s="10" t="n">
        <v>11.217063</v>
      </c>
      <c r="N7" s="10" t="n">
        <v>13.10997</v>
      </c>
      <c r="O7" s="10" t="n">
        <v>16.793896</v>
      </c>
      <c r="P7" s="10" t="n">
        <v>-0.831899586356974</v>
      </c>
      <c r="Q7" s="10" t="n">
        <v>-0.5283862260188112</v>
      </c>
      <c r="R7" s="10" t="n">
        <v>10.304298</v>
      </c>
      <c r="S7" s="10" t="n">
        <v>12.245077</v>
      </c>
      <c r="T7" s="10" t="n">
        <v>15.870237</v>
      </c>
      <c r="U7" s="10" t="n">
        <v>-0.9876830609336754</v>
      </c>
      <c r="V7" s="10" t="n">
        <v>-0.6273538885054992</v>
      </c>
      <c r="W7" s="10"/>
      <c r="X7" s="10"/>
      <c r="Y7" s="10"/>
      <c r="Z7" s="10"/>
      <c r="AA7" s="10"/>
      <c r="AB7" s="10" t="n">
        <v>10.291259</v>
      </c>
      <c r="AC7" s="10" t="n">
        <v>12.254644</v>
      </c>
      <c r="AD7" s="10" t="n">
        <v>15.18362</v>
      </c>
      <c r="AE7" s="10" t="n">
        <v>15.18362</v>
      </c>
      <c r="AF7" s="10" t="n">
        <v>135.7071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46030.0</v>
      </c>
      <c r="F8" s="11" t="n">
        <v>8.0688</v>
      </c>
      <c r="G8" s="11" t="n">
        <v>8.2204</v>
      </c>
      <c r="H8" s="10" t="n">
        <v>-14.974868</v>
      </c>
      <c r="I8" s="10" t="n">
        <v>-13.491328</v>
      </c>
      <c r="J8" s="10" t="n">
        <v>7.5845814</v>
      </c>
      <c r="K8" s="10" t="n">
        <v>-2.772886576210538</v>
      </c>
      <c r="L8" s="10" t="n">
        <v>-2.565542831512088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-17.986235</v>
      </c>
      <c r="AC8" s="10" t="n">
        <v>-16.563366</v>
      </c>
      <c r="AD8" s="10" t="n">
        <v>2.4884112</v>
      </c>
      <c r="AE8" s="10" t="n">
        <v>2.4884112</v>
      </c>
      <c r="AF8" s="10" t="n">
        <v>190.8473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