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<sst xmlns="http://schemas.openxmlformats.org/spreadsheetml/2006/main" count="84" uniqueCount="44">
  <si>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</si>
  <si>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</si>
  <si>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</si>
  <si>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</si>
  <si>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</si>
  <si>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</si>
  <si>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</si>
  <si>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</si>
  <si>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</si>
  <si>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</si>
  <si>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</si>
  <si>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</si>
  <si>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</si>
  <si>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</si>
  <si>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</si>
  <si>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</si>
  <si>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</si>
  <si>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</si>
  <si>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</si>
  <si>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</si>
  <si>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</si>
  <si>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</si>
  <si>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</si>
  <si>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</si>
  <si>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</si>
  <si>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</si>
  <si>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</si>
  <si>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</si>
  <si>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</si>
  <si>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</si>
  <si>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</si>
  <si>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</si>
  <si>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</si>
  <si>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</si>
  <si>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</si>
  <si>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</si>
  <si>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10-Nov-2025 14:15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</si>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</sst>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45968.0</v>
      </c>
      <c r="F6" s="11" t="n">
        <v>21.2925</v>
      </c>
      <c r="G6" s="11" t="n">
        <v>24.0268</v>
      </c>
      <c r="H6" s="10" t="n">
        <v>-5.5069366</v>
      </c>
      <c r="I6" s="10" t="n">
        <v>-3.973846</v>
      </c>
      <c r="J6" s="10" t="n">
        <v>4.187608</v>
      </c>
      <c r="K6" s="10" t="n">
        <v>-1.72579672362747</v>
      </c>
      <c r="L6" s="10" t="n">
        <v>-1.437223450879802</v>
      </c>
      <c r="M6" s="10" t="n">
        <v>9.961988</v>
      </c>
      <c r="N6" s="10" t="n">
        <v>11.800635</v>
      </c>
      <c r="O6" s="10" t="n">
        <v>15.704549</v>
      </c>
      <c r="P6" s="10" t="n">
        <v>-0.9184650970858582</v>
      </c>
      <c r="Q6" s="10" t="n">
        <v>-0.6059775994251914</v>
      </c>
      <c r="R6" s="10" t="n">
        <v>12.64829</v>
      </c>
      <c r="S6" s="10" t="n">
        <v>14.601371</v>
      </c>
      <c r="T6" s="10" t="n">
        <v>19.772543</v>
      </c>
      <c r="U6" s="10" t="n">
        <v>-1.310327307209793</v>
      </c>
      <c r="V6" s="10" t="n">
        <v>-0.9386641830760866</v>
      </c>
      <c r="W6" s="10"/>
      <c r="X6" s="10"/>
      <c r="Y6" s="10"/>
      <c r="Z6" s="10"/>
      <c r="AA6" s="10"/>
      <c r="AB6" s="10" t="n">
        <v>11.775479</v>
      </c>
      <c r="AC6" s="10" t="n">
        <v>13.782393</v>
      </c>
      <c r="AD6" s="10" t="n">
        <v>16.455008</v>
      </c>
      <c r="AE6" s="10" t="n">
        <v>16.455008</v>
      </c>
      <c r="AF6" s="10" t="n">
        <v>49.5445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45968.0</v>
      </c>
      <c r="F7" s="11" t="n">
        <v>20.3616</v>
      </c>
      <c r="G7" s="11" t="n">
        <v>23.0923</v>
      </c>
      <c r="H7" s="10" t="n">
        <v>-6.3769917</v>
      </c>
      <c r="I7" s="10" t="n">
        <v>-4.840338</v>
      </c>
      <c r="J7" s="10" t="n">
        <v>4.187608</v>
      </c>
      <c r="K7" s="10" t="n">
        <v>-1.844940655855187</v>
      </c>
      <c r="L7" s="10" t="n">
        <v>-1.55915355776014</v>
      </c>
      <c r="M7" s="10" t="n">
        <v>10.08511</v>
      </c>
      <c r="N7" s="10" t="n">
        <v>11.974679</v>
      </c>
      <c r="O7" s="10" t="n">
        <v>15.704549</v>
      </c>
      <c r="P7" s="10" t="n">
        <v>-0.8433101551078047</v>
      </c>
      <c r="Q7" s="10" t="n">
        <v>-0.5387894300700019</v>
      </c>
      <c r="R7" s="10" t="n">
        <v>13.255527</v>
      </c>
      <c r="S7" s="10" t="n">
        <v>15.256173</v>
      </c>
      <c r="T7" s="10" t="n">
        <v>19.772543</v>
      </c>
      <c r="U7" s="10" t="n">
        <v>-1.122244288708915</v>
      </c>
      <c r="V7" s="10" t="n">
        <v>-0.7622408576603544</v>
      </c>
      <c r="W7" s="10"/>
      <c r="X7" s="10"/>
      <c r="Y7" s="10"/>
      <c r="Z7" s="10"/>
      <c r="AA7" s="10"/>
      <c r="AB7" s="10" t="n">
        <v>10.51024</v>
      </c>
      <c r="AC7" s="10" t="n">
        <v>12.482289</v>
      </c>
      <c r="AD7" s="10" t="n">
        <v>15.45947</v>
      </c>
      <c r="AE7" s="10" t="n">
        <v>15.45947</v>
      </c>
      <c r="AF7" s="10" t="n">
        <v>135.7486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45968.0</v>
      </c>
      <c r="F8" s="11" t="n">
        <v>7.9779</v>
      </c>
      <c r="G8" s="11" t="n">
        <v>8.1056</v>
      </c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 t="n">
        <v>195.0823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