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<sst xmlns="http://schemas.openxmlformats.org/spreadsheetml/2006/main" count="84" uniqueCount="44">
  <si>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</si>
  <si>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</si>
  <si>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</si>
  <si>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</si>
  <si>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</si>
  <si>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</si>
  <si>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</si>
  <si>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</si>
  <si>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</si>
  <si>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</si>
  <si>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</si>
  <si>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</si>
  <si>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</si>
  <si>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</si>
  <si>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</si>
  <si>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</si>
  <si>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</si>
  <si>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</si>
  <si>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</si>
  <si>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</si>
  <si>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</si>
  <si>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</si>
  <si>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</si>
  <si>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</si>
  <si>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</si>
  <si>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</si>
  <si>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</si>
  <si>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</si>
  <si>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</si>
  <si>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</si>
  <si>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</si>
  <si>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</si>
  <si>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</si>
  <si>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</si>
  <si>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</si>
  <si>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</si>
  <si>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08-Oct-2025 13:58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</si>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</sst>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45937.0</v>
      </c>
      <c r="F6" s="11" t="n">
        <v>20.9711</v>
      </c>
      <c r="G6" s="11" t="n">
        <v>23.6318</v>
      </c>
      <c r="H6" s="10" t="n">
        <v>-10.001459</v>
      </c>
      <c r="I6" s="10" t="n">
        <v>-8.534693</v>
      </c>
      <c r="J6" s="10" t="n">
        <v>1.1334901</v>
      </c>
      <c r="K6" s="10" t="n">
        <v>-1.887057858103489</v>
      </c>
      <c r="L6" s="10" t="n">
        <v>-1.620805234579035</v>
      </c>
      <c r="M6" s="10" t="n">
        <v>10.490368</v>
      </c>
      <c r="N6" s="10" t="n">
        <v>12.343757</v>
      </c>
      <c r="O6" s="10" t="n">
        <v>16.647509</v>
      </c>
      <c r="P6" s="10" t="n">
        <v>-0.9790862693781173</v>
      </c>
      <c r="Q6" s="10" t="n">
        <v>-0.6661623145760499</v>
      </c>
      <c r="R6" s="10" t="n">
        <v>13.163612</v>
      </c>
      <c r="S6" s="10" t="n">
        <v>15.129977</v>
      </c>
      <c r="T6" s="10" t="n">
        <v>20.404585</v>
      </c>
      <c r="U6" s="10" t="n">
        <v>-1.320062681592709</v>
      </c>
      <c r="V6" s="10" t="n">
        <v>-0.9491345047720131</v>
      </c>
      <c r="W6" s="10"/>
      <c r="X6" s="10"/>
      <c r="Y6" s="10"/>
      <c r="Z6" s="10"/>
      <c r="AA6" s="10"/>
      <c r="AB6" s="10" t="n">
        <v>11.679572</v>
      </c>
      <c r="AC6" s="10" t="n">
        <v>13.687213</v>
      </c>
      <c r="AD6" s="10" t="n">
        <v>16.430803</v>
      </c>
      <c r="AE6" s="10" t="n">
        <v>16.430803</v>
      </c>
      <c r="AF6" s="10" t="n">
        <v>48.8344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45937.0</v>
      </c>
      <c r="F7" s="11" t="n">
        <v>20.059</v>
      </c>
      <c r="G7" s="11" t="n">
        <v>22.7183</v>
      </c>
      <c r="H7" s="10" t="n">
        <v>-10.100928</v>
      </c>
      <c r="I7" s="10" t="n">
        <v>-8.620558</v>
      </c>
      <c r="J7" s="10" t="n">
        <v>1.1334901</v>
      </c>
      <c r="K7" s="10" t="n">
        <v>-1.827219807887897</v>
      </c>
      <c r="L7" s="10" t="n">
        <v>-1.56809398219414</v>
      </c>
      <c r="M7" s="10" t="n">
        <v>10.564457</v>
      </c>
      <c r="N7" s="10" t="n">
        <v>12.47028</v>
      </c>
      <c r="O7" s="10" t="n">
        <v>16.647509</v>
      </c>
      <c r="P7" s="10" t="n">
        <v>-0.9085229848524587</v>
      </c>
      <c r="Q7" s="10" t="n">
        <v>-0.6036138861792735</v>
      </c>
      <c r="R7" s="10" t="n">
        <v>13.820934</v>
      </c>
      <c r="S7" s="10" t="n">
        <v>15.835529</v>
      </c>
      <c r="T7" s="10" t="n">
        <v>20.404585</v>
      </c>
      <c r="U7" s="10" t="n">
        <v>-1.123042982490121</v>
      </c>
      <c r="V7" s="10" t="n">
        <v>-0.7639242310029107</v>
      </c>
      <c r="W7" s="10"/>
      <c r="X7" s="10"/>
      <c r="Y7" s="10"/>
      <c r="Z7" s="10"/>
      <c r="AA7" s="10"/>
      <c r="AB7" s="10" t="n">
        <v>10.408346</v>
      </c>
      <c r="AC7" s="10" t="n">
        <v>12.380921</v>
      </c>
      <c r="AD7" s="10" t="n">
        <v>15.424612</v>
      </c>
      <c r="AE7" s="10" t="n">
        <v>15.424612</v>
      </c>
      <c r="AF7" s="10" t="n">
        <v>136.522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45937.0</v>
      </c>
      <c r="F8" s="11" t="n">
        <v>7.8099</v>
      </c>
      <c r="G8" s="11" t="n">
        <v>7.924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194.3163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