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<sst xmlns="http://schemas.openxmlformats.org/spreadsheetml/2006/main" count="75" uniqueCount="44">
  <si>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</si>
  <si>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</si>
  <si>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</si>
  <si>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</si>
  <si>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</si>
  <si>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</si>
  <si>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</si>
  <si>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</si>
  <si>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</si>
  <si>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</si>
  <si>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</si>
  <si>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</si>
  <si>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</si>
  <si>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</si>
  <si>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</si>
  <si>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</si>
  <si>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</si>
  <si>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</si>
  <si>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</si>
  <si>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</si>
  <si>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</si>
  <si>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</si>
  <si>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</si>
  <si>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</si>
  <si>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</si>
  <si>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</si>
  <si>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</si>
  <si>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</si>
  <si>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</si>
  <si>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</si>
  <si>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</si>
  <si>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</si>
  <si>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</si>
  <si>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</si>
  <si>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</si>
  <si>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</si>
  <si>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08-Sep-2026 14:14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</si>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</sst>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46272.0</v>
      </c>
      <c r="F6" s="11" t="n">
        <v>20.5249</v>
      </c>
      <c r="G6" s="11" t="n">
        <v>23.4802</v>
      </c>
      <c r="H6" s="10" t="n">
        <v>-0.5292213</v>
      </c>
      <c r="I6" s="10" t="n">
        <v>1.1153113</v>
      </c>
      <c r="J6" s="10" t="n">
        <v>2.3441312</v>
      </c>
      <c r="K6" s="10" t="n">
        <v>-1.224376698610232</v>
      </c>
      <c r="L6" s="10" t="n">
        <v>-0.5400239598665583</v>
      </c>
      <c r="M6" s="10" t="n">
        <v>5.978601</v>
      </c>
      <c r="N6" s="10" t="n">
        <v>7.713584</v>
      </c>
      <c r="O6" s="10" t="n">
        <v>11.071906</v>
      </c>
      <c r="P6" s="10" t="n">
        <v>-0.8626915872717574</v>
      </c>
      <c r="Q6" s="10" t="n">
        <v>-0.5508359118065038</v>
      </c>
      <c r="R6" s="10" t="n">
        <v>5.7298155</v>
      </c>
      <c r="S6" s="10" t="n">
        <v>7.529191</v>
      </c>
      <c r="T6" s="10" t="n">
        <v>10.497337</v>
      </c>
      <c r="U6" s="10" t="n">
        <v>-0.9564615287099069</v>
      </c>
      <c r="V6" s="10" t="n">
        <v>-0.5829462079096973</v>
      </c>
      <c r="W6" s="10"/>
      <c r="X6" s="10"/>
      <c r="Y6" s="10"/>
      <c r="Z6" s="10"/>
      <c r="AA6" s="10"/>
      <c r="AB6" s="10" t="n">
        <v>9.89336</v>
      </c>
      <c r="AC6" s="10" t="n">
        <v>11.850078</v>
      </c>
      <c r="AD6" s="10" t="n">
        <v>14.417591</v>
      </c>
      <c r="AE6" s="10" t="n">
        <v>14.417591</v>
      </c>
      <c r="AF6" s="10" t="n">
        <v>46.6588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46272.0</v>
      </c>
      <c r="F7" s="11" t="n">
        <v>19.5762</v>
      </c>
      <c r="G7" s="11" t="n">
        <v>22.5033</v>
      </c>
      <c r="H7" s="10" t="n">
        <v>-0.8437682</v>
      </c>
      <c r="I7" s="10" t="n">
        <v>0.77184033</v>
      </c>
      <c r="J7" s="10" t="n">
        <v>2.3441312</v>
      </c>
      <c r="K7" s="10" t="n">
        <v>-1.346868604737143</v>
      </c>
      <c r="L7" s="10" t="n">
        <v>-0.6763657863886484</v>
      </c>
      <c r="M7" s="10" t="n">
        <v>6.051671</v>
      </c>
      <c r="N7" s="10" t="n">
        <v>7.8195195</v>
      </c>
      <c r="O7" s="10" t="n">
        <v>11.071906</v>
      </c>
      <c r="P7" s="10" t="n">
        <v>-0.8064102663611736</v>
      </c>
      <c r="Q7" s="10" t="n">
        <v>-0.5022881986246481</v>
      </c>
      <c r="R7" s="10" t="n">
        <v>6.17593</v>
      </c>
      <c r="S7" s="10" t="n">
        <v>8.016275</v>
      </c>
      <c r="T7" s="10" t="n">
        <v>10.497337</v>
      </c>
      <c r="U7" s="10" t="n">
        <v>-0.8040266942364884</v>
      </c>
      <c r="V7" s="10" t="n">
        <v>-0.4463880373751092</v>
      </c>
      <c r="W7" s="10"/>
      <c r="X7" s="10"/>
      <c r="Y7" s="10"/>
      <c r="Z7" s="10"/>
      <c r="AA7" s="10"/>
      <c r="AB7" s="10" t="n">
        <v>8.819038</v>
      </c>
      <c r="AC7" s="10" t="n">
        <v>10.7437315</v>
      </c>
      <c r="AD7" s="10" t="n">
        <v>13.623811</v>
      </c>
      <c r="AE7" s="10" t="n">
        <v>13.623811</v>
      </c>
      <c r="AF7" s="10" t="n">
        <v>128.4225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46272.0</v>
      </c>
      <c r="F8" s="11" t="n">
        <v>8.0182</v>
      </c>
      <c r="G8" s="11" t="n">
        <v>8.2607</v>
      </c>
      <c r="H8" s="10" t="n">
        <v>5.762487</v>
      </c>
      <c r="I8" s="10" t="n">
        <v>7.535192</v>
      </c>
      <c r="J8" s="10" t="n">
        <v>2.3441312</v>
      </c>
      <c r="K8" s="10" t="n">
        <v>0.7378506482888522</v>
      </c>
      <c r="L8" s="10" t="n">
        <v>1.091238277665887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-11.887768</v>
      </c>
      <c r="AC8" s="10" t="n">
        <v>-10.370539</v>
      </c>
      <c r="AD8" s="10" t="n">
        <v>0.6874088</v>
      </c>
      <c r="AE8" s="10" t="n">
        <v>0.6874088</v>
      </c>
      <c r="AF8" s="10" t="n">
        <v>158.866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