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<sst xmlns="http://schemas.openxmlformats.org/spreadsheetml/2006/main" count="75" uniqueCount="44">
  <si>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</si>
  <si>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</si>
  <si>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</si>
  <si>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</si>
  <si>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</si>
  <si>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</si>
  <si>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</si>
  <si>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</si>
  <si>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</si>
  <si>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</si>
  <si>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</si>
  <si>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</si>
  <si>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</si>
  <si>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</si>
  <si>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</si>
  <si>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</si>
  <si>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</si>
  <si>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</si>
  <si>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</si>
  <si>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</si>
  <si>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</si>
  <si>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</si>
  <si>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</si>
  <si>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</si>
  <si>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</si>
  <si>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</si>
  <si>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</si>
  <si>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</si>
  <si>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</si>
  <si>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</si>
  <si>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</si>
  <si>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</si>
  <si>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</si>
  <si>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</si>
  <si>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</si>
  <si>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</si>
  <si>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10-Aug-2026 14:09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</si>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</sst>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46241.0</v>
      </c>
      <c r="F6" s="11" t="n">
        <v>21.2435</v>
      </c>
      <c r="G6" s="11" t="n">
        <v>24.2689</v>
      </c>
      <c r="H6" s="10" t="n">
        <v>2.5725832</v>
      </c>
      <c r="I6" s="10" t="n">
        <v>4.266663</v>
      </c>
      <c r="J6" s="10" t="n">
        <v>5.5220203</v>
      </c>
      <c r="K6" s="10" t="n">
        <v>-1.215801249906364</v>
      </c>
      <c r="L6" s="10" t="n">
        <v>-0.534497645336645</v>
      </c>
      <c r="M6" s="10" t="n">
        <v>8.310502</v>
      </c>
      <c r="N6" s="10" t="n">
        <v>10.083573</v>
      </c>
      <c r="O6" s="10" t="n">
        <v>12.922593</v>
      </c>
      <c r="P6" s="10" t="n">
        <v>-0.7556993432900495</v>
      </c>
      <c r="Q6" s="10" t="n">
        <v>-0.4465947717159561</v>
      </c>
      <c r="R6" s="10" t="n">
        <v>7.9693804</v>
      </c>
      <c r="S6" s="10" t="n">
        <v>9.809862</v>
      </c>
      <c r="T6" s="10" t="n">
        <v>12.305557</v>
      </c>
      <c r="U6" s="10" t="n">
        <v>-0.8521383955797438</v>
      </c>
      <c r="V6" s="10" t="n">
        <v>-0.4779661630912986</v>
      </c>
      <c r="W6" s="10"/>
      <c r="X6" s="10"/>
      <c r="Y6" s="10"/>
      <c r="Z6" s="10"/>
      <c r="AA6" s="10"/>
      <c r="AB6" s="10" t="n">
        <v>10.513679</v>
      </c>
      <c r="AC6" s="10" t="n">
        <v>12.483306</v>
      </c>
      <c r="AD6" s="10" t="n">
        <v>14.945069</v>
      </c>
      <c r="AE6" s="10" t="n">
        <v>14.945069</v>
      </c>
      <c r="AF6" s="10" t="n">
        <v>48.5118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46241.0</v>
      </c>
      <c r="F7" s="11" t="n">
        <v>20.2605</v>
      </c>
      <c r="G7" s="11" t="n">
        <v>23.2597</v>
      </c>
      <c r="H7" s="10" t="n">
        <v>2.2106416</v>
      </c>
      <c r="I7" s="10" t="n">
        <v>3.8820035</v>
      </c>
      <c r="J7" s="10" t="n">
        <v>5.5220203</v>
      </c>
      <c r="K7" s="10" t="n">
        <v>-1.347775223755602</v>
      </c>
      <c r="L7" s="10" t="n">
        <v>-0.6798790920772206</v>
      </c>
      <c r="M7" s="10" t="n">
        <v>8.521346</v>
      </c>
      <c r="N7" s="10" t="n">
        <v>10.334571</v>
      </c>
      <c r="O7" s="10" t="n">
        <v>12.922593</v>
      </c>
      <c r="P7" s="10" t="n">
        <v>-0.6819331368365866</v>
      </c>
      <c r="Q7" s="10" t="n">
        <v>-0.379276323302873</v>
      </c>
      <c r="R7" s="10" t="n">
        <v>7.949418</v>
      </c>
      <c r="S7" s="10" t="n">
        <v>9.82591</v>
      </c>
      <c r="T7" s="10" t="n">
        <v>12.305557</v>
      </c>
      <c r="U7" s="10" t="n">
        <v>-0.7966987181589009</v>
      </c>
      <c r="V7" s="10" t="n">
        <v>-0.4382457149782619</v>
      </c>
      <c r="W7" s="10"/>
      <c r="X7" s="10"/>
      <c r="Y7" s="10"/>
      <c r="Z7" s="10"/>
      <c r="AA7" s="10"/>
      <c r="AB7" s="10" t="n">
        <v>9.3954</v>
      </c>
      <c r="AC7" s="10" t="n">
        <v>11.332989</v>
      </c>
      <c r="AD7" s="10" t="n">
        <v>14.11728</v>
      </c>
      <c r="AE7" s="10" t="n">
        <v>14.11728</v>
      </c>
      <c r="AF7" s="10" t="n">
        <v>134.7352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46241.0</v>
      </c>
      <c r="F8" s="11" t="n">
        <v>8.2725</v>
      </c>
      <c r="G8" s="11" t="n">
        <v>8.5103</v>
      </c>
      <c r="H8" s="10" t="n">
        <v>8.971994</v>
      </c>
      <c r="I8" s="10" t="n">
        <v>10.801099</v>
      </c>
      <c r="J8" s="10" t="n">
        <v>5.5220203</v>
      </c>
      <c r="K8" s="10" t="n">
        <v>0.7130489980366588</v>
      </c>
      <c r="L8" s="10" t="n">
        <v>1.060411126662866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-10.794468</v>
      </c>
      <c r="AC8" s="10" t="n">
        <v>-9.258683</v>
      </c>
      <c r="AD8" s="10" t="n">
        <v>2.1417308</v>
      </c>
      <c r="AE8" s="10" t="n">
        <v>2.1417308</v>
      </c>
      <c r="AF8" s="10" t="n">
        <v>168.1914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