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<sst xmlns="http://schemas.openxmlformats.org/spreadsheetml/2006/main" count="75" uniqueCount="44">
  <si>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</si>
  <si>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</si>
  <si>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</si>
  <si>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</si>
  <si>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</si>
  <si>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</si>
  <si>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</si>
  <si>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</si>
  <si>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</si>
  <si>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</si>
  <si>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</si>
  <si>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</si>
  <si>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</si>
  <si>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</si>
  <si>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</si>
  <si>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</si>
  <si>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</si>
  <si>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</si>
  <si>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</si>
  <si>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</si>
  <si>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</si>
  <si>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</si>
  <si>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</si>
  <si>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</si>
  <si>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</si>
  <si>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</si>
  <si>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</si>
  <si>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</si>
  <si>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</si>
  <si>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</si>
  <si>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</si>
  <si>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</si>
  <si>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</si>
  <si>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</si>
  <si>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</si>
  <si>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</si>
  <si>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08-May-2026 14:01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</si>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</sst>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46149.0</v>
      </c>
      <c r="F6" s="11" t="n">
        <v>20.6113</v>
      </c>
      <c r="G6" s="11" t="n">
        <v>23.4477</v>
      </c>
      <c r="H6" s="10" t="n">
        <v>2.2020905</v>
      </c>
      <c r="I6" s="10" t="n">
        <v>3.8694615</v>
      </c>
      <c r="J6" s="10" t="n">
        <v>6.183126</v>
      </c>
      <c r="K6" s="10" t="n">
        <v>-1.424024456871492</v>
      </c>
      <c r="L6" s="10" t="n">
        <v>-0.8332535401646128</v>
      </c>
      <c r="M6" s="10" t="n">
        <v>9.963274</v>
      </c>
      <c r="N6" s="10" t="n">
        <v>11.770004</v>
      </c>
      <c r="O6" s="10" t="n">
        <v>16.021622</v>
      </c>
      <c r="P6" s="10" t="n">
        <v>-0.9827358847567187</v>
      </c>
      <c r="Q6" s="10" t="n">
        <v>-0.6719241543245792</v>
      </c>
      <c r="R6" s="10" t="n">
        <v>9.309888</v>
      </c>
      <c r="S6" s="10" t="n">
        <v>11.178846</v>
      </c>
      <c r="T6" s="10" t="n">
        <v>14.196432</v>
      </c>
      <c r="U6" s="10" t="n">
        <v>-0.9436212475180559</v>
      </c>
      <c r="V6" s="10" t="n">
        <v>-0.5700774181011623</v>
      </c>
      <c r="W6" s="10"/>
      <c r="X6" s="10"/>
      <c r="Y6" s="10"/>
      <c r="Z6" s="10"/>
      <c r="AA6" s="10"/>
      <c r="AB6" s="10" t="n">
        <v>10.437645</v>
      </c>
      <c r="AC6" s="10" t="n">
        <v>12.409634</v>
      </c>
      <c r="AD6" s="10" t="n">
        <v>15.076987</v>
      </c>
      <c r="AE6" s="10" t="n">
        <v>15.076987</v>
      </c>
      <c r="AF6" s="10" t="n">
        <v>47.0764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46149.0</v>
      </c>
      <c r="F7" s="11" t="n">
        <v>19.658</v>
      </c>
      <c r="G7" s="11" t="n">
        <v>22.4797</v>
      </c>
      <c r="H7" s="10" t="n">
        <v>1.5586656</v>
      </c>
      <c r="I7" s="10" t="n">
        <v>3.235806</v>
      </c>
      <c r="J7" s="10" t="n">
        <v>6.183126</v>
      </c>
      <c r="K7" s="10" t="n">
        <v>-1.567647726052774</v>
      </c>
      <c r="L7" s="10" t="n">
        <v>-1.001191060507982</v>
      </c>
      <c r="M7" s="10" t="n">
        <v>9.878317</v>
      </c>
      <c r="N7" s="10" t="n">
        <v>11.734382</v>
      </c>
      <c r="O7" s="10" t="n">
        <v>16.021622</v>
      </c>
      <c r="P7" s="10" t="n">
        <v>-0.9404308843326538</v>
      </c>
      <c r="Q7" s="10" t="n">
        <v>-0.6367398247262435</v>
      </c>
      <c r="R7" s="10" t="n">
        <v>9.460946</v>
      </c>
      <c r="S7" s="10" t="n">
        <v>11.378489</v>
      </c>
      <c r="T7" s="10" t="n">
        <v>14.196432</v>
      </c>
      <c r="U7" s="10" t="n">
        <v>-0.8518752055000449</v>
      </c>
      <c r="V7" s="10" t="n">
        <v>-0.4910757487672463</v>
      </c>
      <c r="W7" s="10"/>
      <c r="X7" s="10"/>
      <c r="Y7" s="10"/>
      <c r="Z7" s="10"/>
      <c r="AA7" s="10"/>
      <c r="AB7" s="10" t="n">
        <v>9.286869</v>
      </c>
      <c r="AC7" s="10" t="n">
        <v>11.229907</v>
      </c>
      <c r="AD7" s="10" t="n">
        <v>14.215293</v>
      </c>
      <c r="AE7" s="10" t="n">
        <v>14.215293</v>
      </c>
      <c r="AF7" s="10" t="n">
        <v>131.8122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46149.0</v>
      </c>
      <c r="F8" s="11" t="n">
        <v>7.8663</v>
      </c>
      <c r="G8" s="11" t="n">
        <v>8.0571</v>
      </c>
      <c r="H8" s="10" t="n">
        <v>0.5959308</v>
      </c>
      <c r="I8" s="10" t="n">
        <v>2.296793</v>
      </c>
      <c r="J8" s="10" t="n">
        <v>6.183126</v>
      </c>
      <c r="K8" s="10" t="n">
        <v>-0.8711744153690376</v>
      </c>
      <c r="L8" s="10" t="n">
        <v>-0.5896427257763709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-15.669458</v>
      </c>
      <c r="AC8" s="10" t="n">
        <v>-14.221991</v>
      </c>
      <c r="AD8" s="10" t="n">
        <v>0.6005499</v>
      </c>
      <c r="AE8" s="10" t="n">
        <v>0.6005499</v>
      </c>
      <c r="AF8" s="10" t="n">
        <v>176.6597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