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<sst xmlns="http://schemas.openxmlformats.org/spreadsheetml/2006/main" count="75" uniqueCount="44">
  <si>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</si>
  <si>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</si>
  <si>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</si>
  <si>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</si>
  <si>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</si>
  <si>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</si>
  <si>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</si>
  <si>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</si>
  <si>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</si>
  <si>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</si>
  <si>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</si>
  <si>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</si>
  <si>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</si>
  <si>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</si>
  <si>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</si>
  <si>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</si>
  <si>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</si>
  <si>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</si>
  <si>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</si>
  <si>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</si>
  <si>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</si>
  <si>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</si>
  <si>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</si>
  <si>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</si>
  <si>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</si>
  <si>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</si>
  <si>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</si>
  <si>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</si>
  <si>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</si>
  <si>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</si>
  <si>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</si>
  <si>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</si>
  <si>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</si>
  <si>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</si>
  <si>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</si>
  <si>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</si>
  <si>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08-Apr-2026 14:43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</si>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</sst>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46119.0</v>
      </c>
      <c r="F6" s="11" t="n">
        <v>19.2388</v>
      </c>
      <c r="G6" s="11" t="n">
        <v>21.8558</v>
      </c>
      <c r="H6" s="10" t="n">
        <v>2.9908834</v>
      </c>
      <c r="I6" s="10" t="n">
        <v>4.662344</v>
      </c>
      <c r="J6" s="10" t="n">
        <v>6.934369</v>
      </c>
      <c r="K6" s="10" t="n">
        <v>-1.318841842471985</v>
      </c>
      <c r="L6" s="10" t="n">
        <v>-0.7642965533478472</v>
      </c>
      <c r="M6" s="10" t="n">
        <v>8.452518</v>
      </c>
      <c r="N6" s="10" t="n">
        <v>10.235863</v>
      </c>
      <c r="O6" s="10" t="n">
        <v>14.06379</v>
      </c>
      <c r="P6" s="10" t="n">
        <v>-0.9225527680109675</v>
      </c>
      <c r="Q6" s="10" t="n">
        <v>-0.6111915184885948</v>
      </c>
      <c r="R6" s="10" t="n">
        <v>7.743008</v>
      </c>
      <c r="S6" s="10" t="n">
        <v>9.588298</v>
      </c>
      <c r="T6" s="10" t="n">
        <v>12.39563</v>
      </c>
      <c r="U6" s="10" t="n">
        <v>-0.9110399312463209</v>
      </c>
      <c r="V6" s="10" t="n">
        <v>-0.5374977212212818</v>
      </c>
      <c r="W6" s="10"/>
      <c r="X6" s="10"/>
      <c r="Y6" s="10"/>
      <c r="Z6" s="10"/>
      <c r="AA6" s="10"/>
      <c r="AB6" s="10" t="n">
        <v>9.510094</v>
      </c>
      <c r="AC6" s="10" t="n">
        <v>11.466433</v>
      </c>
      <c r="AD6" s="10" t="n">
        <v>13.886669</v>
      </c>
      <c r="AE6" s="10" t="n">
        <v>13.886669</v>
      </c>
      <c r="AF6" s="10" t="n">
        <v>43.8713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46119.0</v>
      </c>
      <c r="F7" s="11" t="n">
        <v>18.3776</v>
      </c>
      <c r="G7" s="11" t="n">
        <v>20.9879</v>
      </c>
      <c r="H7" s="10" t="n">
        <v>2.2841623</v>
      </c>
      <c r="I7" s="10" t="n">
        <v>3.9735854</v>
      </c>
      <c r="J7" s="10" t="n">
        <v>6.934369</v>
      </c>
      <c r="K7" s="10" t="n">
        <v>-1.511397874200046</v>
      </c>
      <c r="L7" s="10" t="n">
        <v>-0.9627118570738424</v>
      </c>
      <c r="M7" s="10" t="n">
        <v>8.171512</v>
      </c>
      <c r="N7" s="10" t="n">
        <v>10.004382</v>
      </c>
      <c r="O7" s="10" t="n">
        <v>14.06379</v>
      </c>
      <c r="P7" s="10" t="n">
        <v>-0.9126293312852458</v>
      </c>
      <c r="Q7" s="10" t="n">
        <v>-0.6088559445487272</v>
      </c>
      <c r="R7" s="10" t="n">
        <v>7.7649403</v>
      </c>
      <c r="S7" s="10" t="n">
        <v>9.657637</v>
      </c>
      <c r="T7" s="10" t="n">
        <v>12.39563</v>
      </c>
      <c r="U7" s="10" t="n">
        <v>-0.8441265324117831</v>
      </c>
      <c r="V7" s="10" t="n">
        <v>-0.4830980969872786</v>
      </c>
      <c r="W7" s="10"/>
      <c r="X7" s="10"/>
      <c r="Y7" s="10"/>
      <c r="Z7" s="10"/>
      <c r="AA7" s="10"/>
      <c r="AB7" s="10" t="n">
        <v>8.418616</v>
      </c>
      <c r="AC7" s="10" t="n">
        <v>10.348178</v>
      </c>
      <c r="AD7" s="10" t="n">
        <v>13.075516</v>
      </c>
      <c r="AE7" s="10" t="n">
        <v>13.075516</v>
      </c>
      <c r="AF7" s="10" t="n">
        <v>123.155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46119.0</v>
      </c>
      <c r="F8" s="11" t="n">
        <v>7.2506</v>
      </c>
      <c r="G8" s="11" t="n">
        <v>7.4159</v>
      </c>
      <c r="H8" s="10" t="n">
        <v>-2.6477618</v>
      </c>
      <c r="I8" s="10" t="n">
        <v>-0.9972499</v>
      </c>
      <c r="J8" s="10" t="n">
        <v>6.934369</v>
      </c>
      <c r="K8" s="10" t="n">
        <v>-1.489098581835535</v>
      </c>
      <c r="L8" s="10" t="n">
        <v>-1.218127538384153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-21.53003</v>
      </c>
      <c r="AC8" s="10" t="n">
        <v>-20.184656</v>
      </c>
      <c r="AD8" s="10" t="n">
        <v>-5.712659</v>
      </c>
      <c r="AE8" s="10" t="n">
        <v>-5.712659</v>
      </c>
      <c r="AF8" s="10" t="n">
        <v>162.7806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