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<sst xmlns="http://schemas.openxmlformats.org/spreadsheetml/2006/main" count="75" uniqueCount="44">
  <si>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</si>
  <si>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</si>
  <si>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</si>
  <si>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</si>
  <si>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</si>
  <si>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</si>
  <si>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</si>
  <si>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</si>
  <si>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</si>
  <si>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</si>
  <si>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</si>
  <si>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</si>
  <si>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</si>
  <si>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</si>
  <si>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</si>
  <si>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</si>
  <si>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</si>
  <si>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</si>
  <si>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</si>
  <si>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</si>
  <si>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</si>
  <si>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</si>
  <si>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</si>
  <si>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</si>
  <si>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</si>
  <si>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</si>
  <si>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</si>
  <si>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</si>
  <si>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</si>
  <si>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</si>
  <si>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</si>
  <si>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</si>
  <si>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</si>
  <si>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</si>
  <si>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</si>
  <si>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</si>
  <si>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08-Jan-2026 14:08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</si>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</sst>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46029.0</v>
      </c>
      <c r="F6" s="11" t="n">
        <v>21.6609</v>
      </c>
      <c r="G6" s="11" t="n">
        <v>24.5084</v>
      </c>
      <c r="H6" s="10" t="n">
        <v>-3.8626437</v>
      </c>
      <c r="I6" s="10" t="n">
        <v>-2.3172762</v>
      </c>
      <c r="J6" s="10" t="n">
        <v>8.577024</v>
      </c>
      <c r="K6" s="10" t="n">
        <v>-2.371655083658755</v>
      </c>
      <c r="L6" s="10" t="n">
        <v>-2.057752160845321</v>
      </c>
      <c r="M6" s="10" t="n">
        <v>11.814942</v>
      </c>
      <c r="N6" s="10" t="n">
        <v>13.672165</v>
      </c>
      <c r="O6" s="10" t="n">
        <v>17.360115</v>
      </c>
      <c r="P6" s="10" t="n">
        <v>-0.8753270840763867</v>
      </c>
      <c r="Q6" s="10" t="n">
        <v>-0.5631204590358216</v>
      </c>
      <c r="R6" s="10" t="n">
        <v>10.61964</v>
      </c>
      <c r="S6" s="10" t="n">
        <v>12.526537</v>
      </c>
      <c r="T6" s="10" t="n">
        <v>16.510742</v>
      </c>
      <c r="U6" s="10" t="n">
        <v>-1.111685282061314</v>
      </c>
      <c r="V6" s="10" t="n">
        <v>-0.7395885889040555</v>
      </c>
      <c r="W6" s="10"/>
      <c r="X6" s="10"/>
      <c r="Y6" s="10"/>
      <c r="Z6" s="10"/>
      <c r="AA6" s="10"/>
      <c r="AB6" s="10" t="n">
        <v>11.752172</v>
      </c>
      <c r="AC6" s="10" t="n">
        <v>13.754059</v>
      </c>
      <c r="AD6" s="10" t="n">
        <v>16.3821</v>
      </c>
      <c r="AE6" s="10" t="n">
        <v>16.3821</v>
      </c>
      <c r="AF6" s="10" t="n">
        <v>49.7084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46029.0</v>
      </c>
      <c r="F7" s="11" t="n">
        <v>20.7112</v>
      </c>
      <c r="G7" s="11" t="n">
        <v>23.5512</v>
      </c>
      <c r="H7" s="10" t="n">
        <v>-4.56108</v>
      </c>
      <c r="I7" s="10" t="n">
        <v>-3.0084383</v>
      </c>
      <c r="J7" s="10" t="n">
        <v>8.577024</v>
      </c>
      <c r="K7" s="10" t="n">
        <v>-2.473915907022483</v>
      </c>
      <c r="L7" s="10" t="n">
        <v>-2.160270606290757</v>
      </c>
      <c r="M7" s="10" t="n">
        <v>11.7656765</v>
      </c>
      <c r="N7" s="10" t="n">
        <v>13.668078</v>
      </c>
      <c r="O7" s="10" t="n">
        <v>17.360115</v>
      </c>
      <c r="P7" s="10" t="n">
        <v>-0.8301796499137223</v>
      </c>
      <c r="Q7" s="10" t="n">
        <v>-0.5267077567765832</v>
      </c>
      <c r="R7" s="10" t="n">
        <v>10.934525</v>
      </c>
      <c r="S7" s="10" t="n">
        <v>12.886626</v>
      </c>
      <c r="T7" s="10" t="n">
        <v>16.510742</v>
      </c>
      <c r="U7" s="10" t="n">
        <v>-0.9838412886949283</v>
      </c>
      <c r="V7" s="10" t="n">
        <v>-0.6234728828836484</v>
      </c>
      <c r="W7" s="10"/>
      <c r="X7" s="10"/>
      <c r="Y7" s="10"/>
      <c r="Z7" s="10"/>
      <c r="AA7" s="10"/>
      <c r="AB7" s="10" t="n">
        <v>10.515124</v>
      </c>
      <c r="AC7" s="10" t="n">
        <v>12.482591</v>
      </c>
      <c r="AD7" s="10" t="n">
        <v>15.4131565</v>
      </c>
      <c r="AE7" s="10" t="n">
        <v>15.4131565</v>
      </c>
      <c r="AF7" s="10" t="n">
        <v>137.8329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46029.0</v>
      </c>
      <c r="F8" s="11" t="n">
        <v>8.2119</v>
      </c>
      <c r="G8" s="11" t="n">
        <v>8.3658</v>
      </c>
      <c r="H8" s="10" t="n">
        <v>-16.011414</v>
      </c>
      <c r="I8" s="10" t="n">
        <v>-14.545752</v>
      </c>
      <c r="J8" s="10" t="n">
        <v>8.577024</v>
      </c>
      <c r="K8" s="10" t="n">
        <v>-2.914892927326177</v>
      </c>
      <c r="L8" s="10" t="n">
        <v>-2.714927065984373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-16.681595</v>
      </c>
      <c r="AC8" s="10" t="n">
        <v>-15.236039</v>
      </c>
      <c r="AD8" s="10" t="n">
        <v>3.8433666</v>
      </c>
      <c r="AE8" s="10" t="n">
        <v>3.8433666</v>
      </c>
      <c r="AF8" s="10" t="n">
        <v>194.3176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