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<sst xmlns="http://schemas.openxmlformats.org/spreadsheetml/2006/main" count="84" uniqueCount="44">
  <si>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</si>
  <si>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</si>
  <si>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</si>
  <si>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</si>
  <si>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</si>
  <si>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</si>
  <si>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</si>
  <si>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</si>
  <si>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</si>
  <si>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</si>
  <si>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</si>
  <si>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</si>
  <si>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</si>
  <si>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</si>
  <si>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</si>
  <si>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</si>
  <si>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</si>
  <si>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</si>
  <si>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</si>
  <si>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</si>
  <si>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</si>
  <si>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</si>
  <si>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</si>
  <si>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</si>
  <si>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</si>
  <si>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</si>
  <si>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</si>
  <si>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</si>
  <si>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</si>
  <si>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</si>
  <si>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</si>
  <si>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</si>
  <si>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</si>
  <si>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</si>
  <si>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</si>
  <si>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</si>
  <si>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07-Nov-2025 13:58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</si>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</sst>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45967.0</v>
      </c>
      <c r="F6" s="11" t="n">
        <v>21.2897</v>
      </c>
      <c r="G6" s="11" t="n">
        <v>24.0225</v>
      </c>
      <c r="H6" s="10" t="n">
        <v>-6.7202663</v>
      </c>
      <c r="I6" s="10" t="n">
        <v>-5.2067714</v>
      </c>
      <c r="J6" s="10" t="n">
        <v>3.1153004</v>
      </c>
      <c r="K6" s="10" t="n">
        <v>-1.769587311340221</v>
      </c>
      <c r="L6" s="10" t="n">
        <v>-1.481296431367773</v>
      </c>
      <c r="M6" s="10" t="n">
        <v>10.08396</v>
      </c>
      <c r="N6" s="10" t="n">
        <v>11.924956</v>
      </c>
      <c r="O6" s="10" t="n">
        <v>15.860353</v>
      </c>
      <c r="P6" s="10" t="n">
        <v>-0.9246494996334252</v>
      </c>
      <c r="Q6" s="10" t="n">
        <v>-0.6115694437454399</v>
      </c>
      <c r="R6" s="10" t="n">
        <v>12.652676</v>
      </c>
      <c r="S6" s="10" t="n">
        <v>14.605824</v>
      </c>
      <c r="T6" s="10" t="n">
        <v>19.770735</v>
      </c>
      <c r="U6" s="10" t="n">
        <v>-1.308969379042225</v>
      </c>
      <c r="V6" s="10" t="n">
        <v>-0.937360016181891</v>
      </c>
      <c r="W6" s="10"/>
      <c r="X6" s="10"/>
      <c r="Y6" s="10"/>
      <c r="Z6" s="10"/>
      <c r="AA6" s="10"/>
      <c r="AB6" s="10" t="n">
        <v>11.778337</v>
      </c>
      <c r="AC6" s="10" t="n">
        <v>13.785324</v>
      </c>
      <c r="AD6" s="10" t="n">
        <v>16.452393</v>
      </c>
      <c r="AE6" s="10" t="n">
        <v>16.452393</v>
      </c>
      <c r="AF6" s="10" t="n">
        <v>49.5237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45967.0</v>
      </c>
      <c r="F7" s="11" t="n">
        <v>20.3562</v>
      </c>
      <c r="G7" s="11" t="n">
        <v>23.0851</v>
      </c>
      <c r="H7" s="10" t="n">
        <v>-7.4554124</v>
      </c>
      <c r="I7" s="10" t="n">
        <v>-5.936737</v>
      </c>
      <c r="J7" s="10" t="n">
        <v>3.1153004</v>
      </c>
      <c r="K7" s="10" t="n">
        <v>-1.866068079713521</v>
      </c>
      <c r="L7" s="10" t="n">
        <v>-1.580375454335539</v>
      </c>
      <c r="M7" s="10" t="n">
        <v>10.142352</v>
      </c>
      <c r="N7" s="10" t="n">
        <v>12.033404</v>
      </c>
      <c r="O7" s="10" t="n">
        <v>15.860353</v>
      </c>
      <c r="P7" s="10" t="n">
        <v>-0.8594372674148972</v>
      </c>
      <c r="Q7" s="10" t="n">
        <v>-0.5544279862439926</v>
      </c>
      <c r="R7" s="10" t="n">
        <v>13.257243</v>
      </c>
      <c r="S7" s="10" t="n">
        <v>15.257951</v>
      </c>
      <c r="T7" s="10" t="n">
        <v>19.770735</v>
      </c>
      <c r="U7" s="10" t="n">
        <v>-1.121450174107169</v>
      </c>
      <c r="V7" s="10" t="n">
        <v>-0.7614918587531133</v>
      </c>
      <c r="W7" s="10"/>
      <c r="X7" s="10"/>
      <c r="Y7" s="10"/>
      <c r="Z7" s="10"/>
      <c r="AA7" s="10"/>
      <c r="AB7" s="10" t="n">
        <v>10.510372</v>
      </c>
      <c r="AC7" s="10" t="n">
        <v>12.482453</v>
      </c>
      <c r="AD7" s="10" t="n">
        <v>15.456614</v>
      </c>
      <c r="AE7" s="10" t="n">
        <v>15.456614</v>
      </c>
      <c r="AF7" s="10" t="n">
        <v>135.7438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45967.0</v>
      </c>
      <c r="F8" s="11" t="n">
        <v>7.9737</v>
      </c>
      <c r="G8" s="11" t="n">
        <v>8.1009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195.2559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