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<sst xmlns="http://schemas.openxmlformats.org/spreadsheetml/2006/main" count="75" uniqueCount="44">
  <si>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</si>
  <si>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</si>
  <si>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</si>
  <si>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</si>
  <si>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</si>
  <si>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</si>
  <si>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</si>
  <si>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</si>
  <si>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</si>
  <si>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</si>
  <si>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</si>
  <si>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</si>
  <si>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</si>
  <si>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</si>
  <si>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</si>
  <si>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</si>
  <si>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</si>
  <si>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</si>
  <si>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</si>
  <si>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</si>
  <si>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</si>
  <si>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</si>
  <si>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</si>
  <si>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</si>
  <si>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</si>
  <si>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</si>
  <si>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</si>
  <si>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</si>
  <si>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</si>
  <si>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</si>
  <si>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</si>
  <si>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</si>
  <si>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</si>
  <si>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</si>
  <si>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</si>
  <si>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</si>
  <si>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07-Aug-2026 14:23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</si>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</sst>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46240.0</v>
      </c>
      <c r="F6" s="11" t="n">
        <v>21.2712</v>
      </c>
      <c r="G6" s="11" t="n">
        <v>24.2994</v>
      </c>
      <c r="H6" s="10" t="n">
        <v>2.7137697</v>
      </c>
      <c r="I6" s="10" t="n">
        <v>4.4102607</v>
      </c>
      <c r="J6" s="10" t="n">
        <v>5.7111435</v>
      </c>
      <c r="K6" s="10" t="n">
        <v>-1.232358713006705</v>
      </c>
      <c r="L6" s="10" t="n">
        <v>-0.5513601462381312</v>
      </c>
      <c r="M6" s="10" t="n">
        <v>8.39106</v>
      </c>
      <c r="N6" s="10" t="n">
        <v>10.165071</v>
      </c>
      <c r="O6" s="10" t="n">
        <v>13.064267</v>
      </c>
      <c r="P6" s="10" t="n">
        <v>-0.7666808308057913</v>
      </c>
      <c r="Q6" s="10" t="n">
        <v>-0.457175227588872</v>
      </c>
      <c r="R6" s="10" t="n">
        <v>8.002042</v>
      </c>
      <c r="S6" s="10" t="n">
        <v>9.843063</v>
      </c>
      <c r="T6" s="10" t="n">
        <v>12.325094</v>
      </c>
      <c r="U6" s="10" t="n">
        <v>-0.8491834309276666</v>
      </c>
      <c r="V6" s="10" t="n">
        <v>-0.4750628139700712</v>
      </c>
      <c r="W6" s="10"/>
      <c r="X6" s="10"/>
      <c r="Y6" s="10"/>
      <c r="Z6" s="10"/>
      <c r="AA6" s="10"/>
      <c r="AB6" s="10" t="n">
        <v>10.536813</v>
      </c>
      <c r="AC6" s="10" t="n">
        <v>12.506871</v>
      </c>
      <c r="AD6" s="10" t="n">
        <v>14.959317</v>
      </c>
      <c r="AE6" s="10" t="n">
        <v>14.959317</v>
      </c>
      <c r="AF6" s="10" t="n">
        <v>48.5783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46240.0</v>
      </c>
      <c r="F7" s="11" t="n">
        <v>20.2911</v>
      </c>
      <c r="G7" s="11" t="n">
        <v>23.2939</v>
      </c>
      <c r="H7" s="10" t="n">
        <v>2.384124</v>
      </c>
      <c r="I7" s="10" t="n">
        <v>4.0589137</v>
      </c>
      <c r="J7" s="10" t="n">
        <v>5.7111435</v>
      </c>
      <c r="K7" s="10" t="n">
        <v>-1.351550729547999</v>
      </c>
      <c r="L7" s="10" t="n">
        <v>-0.6835035611927182</v>
      </c>
      <c r="M7" s="10" t="n">
        <v>8.576486</v>
      </c>
      <c r="N7" s="10" t="n">
        <v>10.39075</v>
      </c>
      <c r="O7" s="10" t="n">
        <v>13.064267</v>
      </c>
      <c r="P7" s="10" t="n">
        <v>-0.6965736081015974</v>
      </c>
      <c r="Q7" s="10" t="n">
        <v>-0.3935197119363676</v>
      </c>
      <c r="R7" s="10" t="n">
        <v>7.9865117</v>
      </c>
      <c r="S7" s="10" t="n">
        <v>9.863809</v>
      </c>
      <c r="T7" s="10" t="n">
        <v>12.325094</v>
      </c>
      <c r="U7" s="10" t="n">
        <v>-0.7930728337096178</v>
      </c>
      <c r="V7" s="10" t="n">
        <v>-0.4346320132957766</v>
      </c>
      <c r="W7" s="10"/>
      <c r="X7" s="10"/>
      <c r="Y7" s="10"/>
      <c r="Z7" s="10"/>
      <c r="AA7" s="10"/>
      <c r="AB7" s="10" t="n">
        <v>9.419831</v>
      </c>
      <c r="AC7" s="10" t="n">
        <v>11.357968</v>
      </c>
      <c r="AD7" s="10" t="n">
        <v>14.130552</v>
      </c>
      <c r="AE7" s="10" t="n">
        <v>14.130552</v>
      </c>
      <c r="AF7" s="10" t="n">
        <v>135.4934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46240.0</v>
      </c>
      <c r="F8" s="11" t="n">
        <v>8.2476</v>
      </c>
      <c r="G8" s="11" t="n">
        <v>8.4843</v>
      </c>
      <c r="H8" s="10" t="n">
        <v>8.603934</v>
      </c>
      <c r="I8" s="10" t="n">
        <v>10.426645</v>
      </c>
      <c r="J8" s="10" t="n">
        <v>5.7111435</v>
      </c>
      <c r="K8" s="10" t="n">
        <v>0.606128699380253</v>
      </c>
      <c r="L8" s="10" t="n">
        <v>0.9540639734676689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-10.973367</v>
      </c>
      <c r="AC8" s="10" t="n">
        <v>-9.44058</v>
      </c>
      <c r="AD8" s="10" t="n">
        <v>2.1793492</v>
      </c>
      <c r="AE8" s="10" t="n">
        <v>2.1793492</v>
      </c>
      <c r="AF8" s="10" t="n">
        <v>167.831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