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<sst xmlns="http://schemas.openxmlformats.org/spreadsheetml/2006/main" count="75" uniqueCount="44">
  <si>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</si>
  <si>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</si>
  <si>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</si>
  <si>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</si>
  <si>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</si>
  <si>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</si>
  <si>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</si>
  <si>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</si>
  <si>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</si>
  <si>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</si>
  <si>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</si>
  <si>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</si>
  <si>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</si>
  <si>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</si>
  <si>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</si>
  <si>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</si>
  <si>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</si>
  <si>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</si>
  <si>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</si>
  <si>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</si>
  <si>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</si>
  <si>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</si>
  <si>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</si>
  <si>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</si>
  <si>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</si>
  <si>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</si>
  <si>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</si>
  <si>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</si>
  <si>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</si>
  <si>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</si>
  <si>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</si>
  <si>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</si>
  <si>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</si>
  <si>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</si>
  <si>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</si>
  <si>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</si>
  <si>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07-Jul-2026 14:57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</si>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</sst>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46209.0</v>
      </c>
      <c r="F6" s="11" t="n">
        <v>20.9713</v>
      </c>
      <c r="G6" s="11" t="n">
        <v>23.9237</v>
      </c>
      <c r="H6" s="10" t="n">
        <v>-2.029799</v>
      </c>
      <c r="I6" s="10" t="n">
        <v>-0.4152287</v>
      </c>
      <c r="J6" s="10" t="n">
        <v>0.39703813</v>
      </c>
      <c r="K6" s="10" t="n">
        <v>-1.038099396280029</v>
      </c>
      <c r="L6" s="10" t="n">
        <v>-0.3684769119819734</v>
      </c>
      <c r="M6" s="10" t="n">
        <v>7.8192697</v>
      </c>
      <c r="N6" s="10" t="n">
        <v>9.587112</v>
      </c>
      <c r="O6" s="10" t="n">
        <v>13.036711</v>
      </c>
      <c r="P6" s="10" t="n">
        <v>-0.8586939237744782</v>
      </c>
      <c r="Q6" s="10" t="n">
        <v>-0.5500110925151778</v>
      </c>
      <c r="R6" s="10" t="n">
        <v>8.261045</v>
      </c>
      <c r="S6" s="10" t="n">
        <v>10.109381</v>
      </c>
      <c r="T6" s="10" t="n">
        <v>12.656952</v>
      </c>
      <c r="U6" s="10" t="n">
        <v>-0.8622247947720436</v>
      </c>
      <c r="V6" s="10" t="n">
        <v>-0.4871670967886649</v>
      </c>
      <c r="W6" s="10"/>
      <c r="X6" s="10"/>
      <c r="Y6" s="10"/>
      <c r="Z6" s="10"/>
      <c r="AA6" s="10"/>
      <c r="AB6" s="10" t="n">
        <v>10.4524</v>
      </c>
      <c r="AC6" s="10" t="n">
        <v>12.422728</v>
      </c>
      <c r="AD6" s="10" t="n">
        <v>14.918004</v>
      </c>
      <c r="AE6" s="10" t="n">
        <v>14.918004</v>
      </c>
      <c r="AF6" s="10" t="n">
        <v>47.8417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46209.0</v>
      </c>
      <c r="F7" s="11" t="n">
        <v>20.0021</v>
      </c>
      <c r="G7" s="11" t="n">
        <v>22.9322</v>
      </c>
      <c r="H7" s="10" t="n">
        <v>-2.3484328</v>
      </c>
      <c r="I7" s="10" t="n">
        <v>-0.7416933</v>
      </c>
      <c r="J7" s="10" t="n">
        <v>0.39703813</v>
      </c>
      <c r="K7" s="10" t="n">
        <v>-1.168214473739703</v>
      </c>
      <c r="L7" s="10" t="n">
        <v>-0.5009132113172</v>
      </c>
      <c r="M7" s="10" t="n">
        <v>8.068428</v>
      </c>
      <c r="N7" s="10" t="n">
        <v>9.880529</v>
      </c>
      <c r="O7" s="10" t="n">
        <v>13.036711</v>
      </c>
      <c r="P7" s="10" t="n">
        <v>-0.7709100437458479</v>
      </c>
      <c r="Q7" s="10" t="n">
        <v>-0.4693711937715542</v>
      </c>
      <c r="R7" s="10" t="n">
        <v>8.328981</v>
      </c>
      <c r="S7" s="10" t="n">
        <v>10.217646</v>
      </c>
      <c r="T7" s="10" t="n">
        <v>12.656952</v>
      </c>
      <c r="U7" s="10" t="n">
        <v>-0.7880772232967873</v>
      </c>
      <c r="V7" s="10" t="n">
        <v>-0.4286682808061636</v>
      </c>
      <c r="W7" s="10"/>
      <c r="X7" s="10"/>
      <c r="Y7" s="10"/>
      <c r="Z7" s="10"/>
      <c r="AA7" s="10"/>
      <c r="AB7" s="10" t="n">
        <v>9.325593</v>
      </c>
      <c r="AC7" s="10" t="n">
        <v>11.264734</v>
      </c>
      <c r="AD7" s="10" t="n">
        <v>14.08224</v>
      </c>
      <c r="AE7" s="10" t="n">
        <v>14.08224</v>
      </c>
      <c r="AF7" s="10" t="n">
        <v>134.8894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46209.0</v>
      </c>
      <c r="F8" s="11" t="n">
        <v>8.0875</v>
      </c>
      <c r="G8" s="11" t="n">
        <v>8.3073</v>
      </c>
      <c r="H8" s="10" t="n">
        <v>0.92339647</v>
      </c>
      <c r="I8" s="10" t="n">
        <v>2.6219985</v>
      </c>
      <c r="J8" s="10" t="n">
        <v>0.39703813</v>
      </c>
      <c r="K8" s="10" t="n">
        <v>0.1516542107043456</v>
      </c>
      <c r="L8" s="10" t="n">
        <v>0.4893092142075574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-12.626412</v>
      </c>
      <c r="AC8" s="10" t="n">
        <v>-11.123801</v>
      </c>
      <c r="AD8" s="10" t="n">
        <v>1.3583559</v>
      </c>
      <c r="AE8" s="10" t="n">
        <v>1.3583559</v>
      </c>
      <c r="AF8" s="10" t="n">
        <v>174.7447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