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<sst xmlns="http://schemas.openxmlformats.org/spreadsheetml/2006/main" count="75" uniqueCount="44">
  <si>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</si>
  <si>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</si>
  <si>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</si>
  <si>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</si>
  <si>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</si>
  <si>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</si>
  <si>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</si>
  <si>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</si>
  <si>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</si>
  <si>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</si>
  <si>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</si>
  <si>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</si>
  <si>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</si>
  <si>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</si>
  <si>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</si>
  <si>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</si>
  <si>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</si>
  <si>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</si>
  <si>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</si>
  <si>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</si>
  <si>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</si>
  <si>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</si>
  <si>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</si>
  <si>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</si>
  <si>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</si>
  <si>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</si>
  <si>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</si>
  <si>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</si>
  <si>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</si>
  <si>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</si>
  <si>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</si>
  <si>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</si>
  <si>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</si>
  <si>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</si>
  <si>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</si>
  <si>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</si>
  <si>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07-Apr-2026 14:18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</si>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</sst>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46118.0</v>
      </c>
      <c r="F6" s="11" t="n">
        <v>19.1475</v>
      </c>
      <c r="G6" s="11" t="n">
        <v>21.7511</v>
      </c>
      <c r="H6" s="10" t="n">
        <v>-1.3718596</v>
      </c>
      <c r="I6" s="10" t="n">
        <v>0.22868669</v>
      </c>
      <c r="J6" s="10" t="n">
        <v>2.8258903</v>
      </c>
      <c r="K6" s="10" t="n">
        <v>-1.448785141209659</v>
      </c>
      <c r="L6" s="10" t="n">
        <v>-0.8968874652401922</v>
      </c>
      <c r="M6" s="10" t="n">
        <v>8.288861</v>
      </c>
      <c r="N6" s="10" t="n">
        <v>10.069501</v>
      </c>
      <c r="O6" s="10" t="n">
        <v>13.894535</v>
      </c>
      <c r="P6" s="10" t="n">
        <v>-0.9227826260977143</v>
      </c>
      <c r="Q6" s="10" t="n">
        <v>-0.6114965363324512</v>
      </c>
      <c r="R6" s="10" t="n">
        <v>7.851848</v>
      </c>
      <c r="S6" s="10" t="n">
        <v>9.699095</v>
      </c>
      <c r="T6" s="10" t="n">
        <v>12.510391</v>
      </c>
      <c r="U6" s="10" t="n">
        <v>-0.9112824956645091</v>
      </c>
      <c r="V6" s="10" t="n">
        <v>-0.5377201601633392</v>
      </c>
      <c r="W6" s="10"/>
      <c r="X6" s="10"/>
      <c r="Y6" s="10"/>
      <c r="Z6" s="10"/>
      <c r="AA6" s="10"/>
      <c r="AB6" s="10" t="n">
        <v>9.441549</v>
      </c>
      <c r="AC6" s="10" t="n">
        <v>11.396717</v>
      </c>
      <c r="AD6" s="10" t="n">
        <v>13.816093</v>
      </c>
      <c r="AE6" s="10" t="n">
        <v>13.816093</v>
      </c>
      <c r="AF6" s="10" t="n">
        <v>43.6174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46118.0</v>
      </c>
      <c r="F7" s="11" t="n">
        <v>18.2899</v>
      </c>
      <c r="G7" s="11" t="n">
        <v>20.8867</v>
      </c>
      <c r="H7" s="10" t="n">
        <v>-2.07029</v>
      </c>
      <c r="I7" s="10" t="n">
        <v>-0.45267296</v>
      </c>
      <c r="J7" s="10" t="n">
        <v>2.8258903</v>
      </c>
      <c r="K7" s="10" t="n">
        <v>-1.64332462495869</v>
      </c>
      <c r="L7" s="10" t="n">
        <v>-1.097465074510111</v>
      </c>
      <c r="M7" s="10" t="n">
        <v>8.007066</v>
      </c>
      <c r="N7" s="10" t="n">
        <v>9.837007</v>
      </c>
      <c r="O7" s="10" t="n">
        <v>13.894535</v>
      </c>
      <c r="P7" s="10" t="n">
        <v>-0.9130346530967592</v>
      </c>
      <c r="Q7" s="10" t="n">
        <v>-0.6093559185137228</v>
      </c>
      <c r="R7" s="10" t="n">
        <v>7.8999705</v>
      </c>
      <c r="S7" s="10" t="n">
        <v>9.794954</v>
      </c>
      <c r="T7" s="10" t="n">
        <v>12.510391</v>
      </c>
      <c r="U7" s="10" t="n">
        <v>-0.8392165455484243</v>
      </c>
      <c r="V7" s="10" t="n">
        <v>-0.4782306603521143</v>
      </c>
      <c r="W7" s="10"/>
      <c r="X7" s="10"/>
      <c r="Y7" s="10"/>
      <c r="Z7" s="10"/>
      <c r="AA7" s="10"/>
      <c r="AB7" s="10" t="n">
        <v>8.352916</v>
      </c>
      <c r="AC7" s="10" t="n">
        <v>10.281284</v>
      </c>
      <c r="AD7" s="10" t="n">
        <v>13.0081835</v>
      </c>
      <c r="AE7" s="10" t="n">
        <v>13.0081835</v>
      </c>
      <c r="AF7" s="10" t="n">
        <v>122.4332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46118.0</v>
      </c>
      <c r="F8" s="11" t="n">
        <v>7.2196</v>
      </c>
      <c r="G8" s="11" t="n">
        <v>7.3837</v>
      </c>
      <c r="H8" s="10" t="n">
        <v>-5.9290066</v>
      </c>
      <c r="I8" s="10" t="n">
        <v>-4.3342323</v>
      </c>
      <c r="J8" s="10" t="n">
        <v>2.8258903</v>
      </c>
      <c r="K8" s="10" t="n">
        <v>-1.41686509066696</v>
      </c>
      <c r="L8" s="10" t="n">
        <v>-1.14493959260691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-21.822948</v>
      </c>
      <c r="AC8" s="10" t="n">
        <v>-20.483814</v>
      </c>
      <c r="AD8" s="10" t="n">
        <v>-6.0668755</v>
      </c>
      <c r="AE8" s="10" t="n">
        <v>-6.0668755</v>
      </c>
      <c r="AF8" s="10" t="n">
        <v>161.6496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