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<sst xmlns="http://schemas.openxmlformats.org/spreadsheetml/2006/main" count="75" uniqueCount="44">
  <si>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</si>
  <si>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</si>
  <si>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</si>
  <si>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</si>
  <si>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</si>
  <si>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</si>
  <si>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</si>
  <si>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</si>
  <si>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</si>
  <si>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</si>
  <si>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</si>
  <si>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</si>
  <si>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</si>
  <si>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</si>
  <si>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</si>
  <si>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</si>
  <si>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</si>
  <si>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</si>
  <si>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</si>
  <si>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</si>
  <si>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</si>
  <si>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</si>
  <si>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</si>
  <si>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</si>
  <si>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</si>
  <si>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</si>
  <si>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</si>
  <si>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</si>
  <si>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</si>
  <si>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</si>
  <si>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</si>
  <si>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</si>
  <si>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</si>
  <si>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</si>
  <si>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</si>
  <si>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</si>
  <si>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07-Jan-2026 14:10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</si>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</sst>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46028.0</v>
      </c>
      <c r="F6" s="11" t="n">
        <v>21.6795</v>
      </c>
      <c r="G6" s="11" t="n">
        <v>24.5283</v>
      </c>
      <c r="H6" s="10" t="n">
        <v>-3.4140017</v>
      </c>
      <c r="I6" s="10" t="n">
        <v>-1.8604987</v>
      </c>
      <c r="J6" s="10" t="n">
        <v>9.116972</v>
      </c>
      <c r="K6" s="10" t="n">
        <v>-2.377586691979568</v>
      </c>
      <c r="L6" s="10" t="n">
        <v>-2.063528195002462</v>
      </c>
      <c r="M6" s="10" t="n">
        <v>11.858306</v>
      </c>
      <c r="N6" s="10" t="n">
        <v>13.71619</v>
      </c>
      <c r="O6" s="10" t="n">
        <v>17.367264</v>
      </c>
      <c r="P6" s="10" t="n">
        <v>-0.8689430832268662</v>
      </c>
      <c r="Q6" s="10" t="n">
        <v>-0.5568049645933436</v>
      </c>
      <c r="R6" s="10" t="n">
        <v>10.583725</v>
      </c>
      <c r="S6" s="10" t="n">
        <v>12.490206</v>
      </c>
      <c r="T6" s="10" t="n">
        <v>16.560638</v>
      </c>
      <c r="U6" s="10" t="n">
        <v>-1.126970118864508</v>
      </c>
      <c r="V6" s="10" t="n">
        <v>-0.75518863217017</v>
      </c>
      <c r="W6" s="10"/>
      <c r="X6" s="10"/>
      <c r="Y6" s="10"/>
      <c r="Z6" s="10"/>
      <c r="AA6" s="10"/>
      <c r="AB6" s="10" t="n">
        <v>11.770862</v>
      </c>
      <c r="AC6" s="10" t="n">
        <v>13.773114</v>
      </c>
      <c r="AD6" s="10" t="n">
        <v>16.384775</v>
      </c>
      <c r="AE6" s="10" t="n">
        <v>16.384775</v>
      </c>
      <c r="AF6" s="10" t="n">
        <v>49.6937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46028.0</v>
      </c>
      <c r="F7" s="11" t="n">
        <v>20.7293</v>
      </c>
      <c r="G7" s="11" t="n">
        <v>23.5708</v>
      </c>
      <c r="H7" s="10" t="n">
        <v>-4.095843</v>
      </c>
      <c r="I7" s="10" t="n">
        <v>-2.5351577</v>
      </c>
      <c r="J7" s="10" t="n">
        <v>9.116972</v>
      </c>
      <c r="K7" s="10" t="n">
        <v>-2.475869570664411</v>
      </c>
      <c r="L7" s="10" t="n">
        <v>-2.162134508340506</v>
      </c>
      <c r="M7" s="10" t="n">
        <v>11.809543</v>
      </c>
      <c r="N7" s="10" t="n">
        <v>13.712865</v>
      </c>
      <c r="O7" s="10" t="n">
        <v>17.367264</v>
      </c>
      <c r="P7" s="10" t="n">
        <v>-0.8240246381333894</v>
      </c>
      <c r="Q7" s="10" t="n">
        <v>-0.5205817148036811</v>
      </c>
      <c r="R7" s="10" t="n">
        <v>10.891912</v>
      </c>
      <c r="S7" s="10" t="n">
        <v>12.843293</v>
      </c>
      <c r="T7" s="10" t="n">
        <v>16.560638</v>
      </c>
      <c r="U7" s="10" t="n">
        <v>-0.9996066108309064</v>
      </c>
      <c r="V7" s="10" t="n">
        <v>-0.6395854332610498</v>
      </c>
      <c r="W7" s="10"/>
      <c r="X7" s="10"/>
      <c r="Y7" s="10"/>
      <c r="Z7" s="10"/>
      <c r="AA7" s="10"/>
      <c r="AB7" s="10" t="n">
        <v>10.532546</v>
      </c>
      <c r="AC7" s="10" t="n">
        <v>12.500426</v>
      </c>
      <c r="AD7" s="10" t="n">
        <v>15.41533</v>
      </c>
      <c r="AE7" s="10" t="n">
        <v>15.41533</v>
      </c>
      <c r="AF7" s="10" t="n">
        <v>137.5699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46028.0</v>
      </c>
      <c r="F8" s="11" t="n">
        <v>8.2287</v>
      </c>
      <c r="G8" s="11" t="n">
        <v>8.3826</v>
      </c>
      <c r="H8" s="10" t="n">
        <v>-15.392208</v>
      </c>
      <c r="I8" s="10" t="n">
        <v>-13.915133</v>
      </c>
      <c r="J8" s="10" t="n">
        <v>9.116972</v>
      </c>
      <c r="K8" s="10" t="n">
        <v>-2.887465066378065</v>
      </c>
      <c r="L8" s="10" t="n">
        <v>-2.687436591587479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-16.562054</v>
      </c>
      <c r="AC8" s="10" t="n">
        <v>-15.113668</v>
      </c>
      <c r="AD8" s="10" t="n">
        <v>3.8286726</v>
      </c>
      <c r="AE8" s="10" t="n">
        <v>3.8286726</v>
      </c>
      <c r="AF8" s="10" t="n">
        <v>194.8067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