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<sst xmlns="http://schemas.openxmlformats.org/spreadsheetml/2006/main" count="84" uniqueCount="44">
  <si>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</si>
  <si>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</si>
  <si>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</si>
  <si>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</si>
  <si>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</si>
  <si>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</si>
  <si>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</si>
  <si>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</si>
  <si>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</si>
  <si>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</si>
  <si>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</si>
  <si>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</si>
  <si>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</si>
  <si>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</si>
  <si>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</si>
  <si>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</si>
  <si>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</si>
  <si>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</si>
  <si>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</si>
  <si>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</si>
  <si>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</si>
  <si>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</si>
  <si>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</si>
  <si>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</si>
  <si>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</si>
  <si>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</si>
  <si>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</si>
  <si>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</si>
  <si>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</si>
  <si>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</si>
  <si>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</si>
  <si>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</si>
  <si>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</si>
  <si>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</si>
  <si>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</si>
  <si>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</si>
  <si>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08-Dec-2025 14:50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</si>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</sst>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45996.0</v>
      </c>
      <c r="F6" s="11" t="n">
        <v>21.4625</v>
      </c>
      <c r="G6" s="11" t="n">
        <v>24.2486</v>
      </c>
      <c r="H6" s="10" t="n">
        <v>-6.699792</v>
      </c>
      <c r="I6" s="10" t="n">
        <v>-5.192617</v>
      </c>
      <c r="J6" s="10" t="n">
        <v>3.430524</v>
      </c>
      <c r="K6" s="10" t="n">
        <v>-1.863351436544636</v>
      </c>
      <c r="L6" s="10" t="n">
        <v>-1.569447256840174</v>
      </c>
      <c r="M6" s="10" t="n">
        <v>9.659855</v>
      </c>
      <c r="N6" s="10" t="n">
        <v>11.488312</v>
      </c>
      <c r="O6" s="10" t="n">
        <v>15.359416</v>
      </c>
      <c r="P6" s="10" t="n">
        <v>-0.9147012693682834</v>
      </c>
      <c r="Q6" s="10" t="n">
        <v>-0.6027979187719364</v>
      </c>
      <c r="R6" s="10" t="n">
        <v>11.536171</v>
      </c>
      <c r="S6" s="10" t="n">
        <v>13.464233</v>
      </c>
      <c r="T6" s="10" t="n">
        <v>17.949173</v>
      </c>
      <c r="U6" s="10" t="n">
        <v>-1.194591472540276</v>
      </c>
      <c r="V6" s="10" t="n">
        <v>-0.8232764568976113</v>
      </c>
      <c r="W6" s="10"/>
      <c r="X6" s="10"/>
      <c r="Y6" s="10"/>
      <c r="Z6" s="10"/>
      <c r="AA6" s="10"/>
      <c r="AB6" s="10" t="n">
        <v>11.765916</v>
      </c>
      <c r="AC6" s="10" t="n">
        <v>13.770531</v>
      </c>
      <c r="AD6" s="10" t="n">
        <v>16.486107</v>
      </c>
      <c r="AE6" s="10" t="n">
        <v>16.486107</v>
      </c>
      <c r="AF6" s="10" t="n">
        <v>49.3357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45996.0</v>
      </c>
      <c r="F7" s="11" t="n">
        <v>20.5294</v>
      </c>
      <c r="G7" s="11" t="n">
        <v>23.311</v>
      </c>
      <c r="H7" s="10" t="n">
        <v>-7.5302234</v>
      </c>
      <c r="I7" s="10" t="n">
        <v>-6.0191903</v>
      </c>
      <c r="J7" s="10" t="n">
        <v>3.430524</v>
      </c>
      <c r="K7" s="10" t="n">
        <v>-1.978028027030829</v>
      </c>
      <c r="L7" s="10" t="n">
        <v>-1.686998897940559</v>
      </c>
      <c r="M7" s="10" t="n">
        <v>9.634251</v>
      </c>
      <c r="N7" s="10" t="n">
        <v>11.509085</v>
      </c>
      <c r="O7" s="10" t="n">
        <v>15.359416</v>
      </c>
      <c r="P7" s="10" t="n">
        <v>-0.8644603709549499</v>
      </c>
      <c r="Q7" s="10" t="n">
        <v>-0.5605776304012317</v>
      </c>
      <c r="R7" s="10" t="n">
        <v>12.010385</v>
      </c>
      <c r="S7" s="10" t="n">
        <v>13.985724</v>
      </c>
      <c r="T7" s="10" t="n">
        <v>17.949173</v>
      </c>
      <c r="U7" s="10" t="n">
        <v>-1.034545320065039</v>
      </c>
      <c r="V7" s="10" t="n">
        <v>-0.6748201676975727</v>
      </c>
      <c r="W7" s="10"/>
      <c r="X7" s="10"/>
      <c r="Y7" s="10"/>
      <c r="Z7" s="10"/>
      <c r="AA7" s="10"/>
      <c r="AB7" s="10" t="n">
        <v>10.518549</v>
      </c>
      <c r="AC7" s="10" t="n">
        <v>12.488589</v>
      </c>
      <c r="AD7" s="10" t="n">
        <v>15.499481</v>
      </c>
      <c r="AE7" s="10" t="n">
        <v>15.499481</v>
      </c>
      <c r="AF7" s="10" t="n">
        <v>136.5944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45996.0</v>
      </c>
      <c r="F8" s="11" t="n">
        <v>7.9801</v>
      </c>
      <c r="G8" s="11" t="n">
        <v>8.1179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193.9941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