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<sst xmlns="http://schemas.openxmlformats.org/spreadsheetml/2006/main" count="75" uniqueCount="44">
  <si>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</si>
  <si>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</si>
  <si>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</si>
  <si>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</si>
  <si>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</si>
  <si>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</si>
  <si>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</si>
  <si>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</si>
  <si>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</si>
  <si>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</si>
  <si>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</si>
  <si>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</si>
  <si>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</si>
  <si>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</si>
  <si>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</si>
  <si>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</si>
  <si>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</si>
  <si>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</si>
  <si>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</si>
  <si>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</si>
  <si>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</si>
  <si>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</si>
  <si>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</si>
  <si>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</si>
  <si>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</si>
  <si>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</si>
  <si>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</si>
  <si>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</si>
  <si>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</si>
  <si>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</si>
  <si>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</si>
  <si>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</si>
  <si>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</si>
  <si>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</si>
  <si>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</si>
  <si>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</si>
  <si>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06-Oct-2026 14:34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</si>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</sst>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46300.0</v>
      </c>
      <c r="F6" s="11" t="n">
        <v>19.5891</v>
      </c>
      <c r="G6" s="11" t="n">
        <v>22.4373</v>
      </c>
      <c r="H6" s="10" t="n">
        <v>-5.852069</v>
      </c>
      <c r="I6" s="10" t="n">
        <v>-4.2959347</v>
      </c>
      <c r="J6" s="10" t="n">
        <v>-3.694221</v>
      </c>
      <c r="K6" s="10" t="n">
        <v>-0.9840616981348622</v>
      </c>
      <c r="L6" s="10" t="n">
        <v>-0.3026114506100276</v>
      </c>
      <c r="M6" s="10" t="n">
        <v>4.57369</v>
      </c>
      <c r="N6" s="10" t="n">
        <v>6.285243</v>
      </c>
      <c r="O6" s="10" t="n">
        <v>9.545537</v>
      </c>
      <c r="P6" s="10" t="n">
        <v>-0.8697888407380779</v>
      </c>
      <c r="Q6" s="10" t="n">
        <v>-0.5530140850752024</v>
      </c>
      <c r="R6" s="10" t="n">
        <v>4.206387</v>
      </c>
      <c r="S6" s="10" t="n">
        <v>5.9766064</v>
      </c>
      <c r="T6" s="10" t="n">
        <v>8.614524</v>
      </c>
      <c r="U6" s="10" t="n">
        <v>-0.8974001859187614</v>
      </c>
      <c r="V6" s="10" t="n">
        <v>-0.5246353810834491</v>
      </c>
      <c r="W6" s="10"/>
      <c r="X6" s="10"/>
      <c r="Y6" s="10"/>
      <c r="Z6" s="10"/>
      <c r="AA6" s="10"/>
      <c r="AB6" s="10" t="n">
        <v>9.12662</v>
      </c>
      <c r="AC6" s="10" t="n">
        <v>11.067938</v>
      </c>
      <c r="AD6" s="10" t="n">
        <v>13.4892</v>
      </c>
      <c r="AE6" s="10" t="n">
        <v>13.4892</v>
      </c>
      <c r="AF6" s="10" t="n">
        <v>44.3418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46300.0</v>
      </c>
      <c r="F7" s="11" t="n">
        <v>18.6253</v>
      </c>
      <c r="G7" s="11" t="n">
        <v>21.4352</v>
      </c>
      <c r="H7" s="10" t="n">
        <v>-6.423668</v>
      </c>
      <c r="I7" s="10" t="n">
        <v>-4.903992</v>
      </c>
      <c r="J7" s="10" t="n">
        <v>-3.694221</v>
      </c>
      <c r="K7" s="10" t="n">
        <v>-1.232393368657987</v>
      </c>
      <c r="L7" s="10" t="n">
        <v>-0.5632068127126257</v>
      </c>
      <c r="M7" s="10" t="n">
        <v>4.446781</v>
      </c>
      <c r="N7" s="10" t="n">
        <v>6.1835384</v>
      </c>
      <c r="O7" s="10" t="n">
        <v>9.545537</v>
      </c>
      <c r="P7" s="10" t="n">
        <v>-0.8481136983476745</v>
      </c>
      <c r="Q7" s="10" t="n">
        <v>-0.5399716714951294</v>
      </c>
      <c r="R7" s="10" t="n">
        <v>4.657385</v>
      </c>
      <c r="S7" s="10" t="n">
        <v>6.4663386</v>
      </c>
      <c r="T7" s="10" t="n">
        <v>8.614524</v>
      </c>
      <c r="U7" s="10" t="n">
        <v>-0.746938659832741</v>
      </c>
      <c r="V7" s="10" t="n">
        <v>-0.3900727083546871</v>
      </c>
      <c r="W7" s="10"/>
      <c r="X7" s="10"/>
      <c r="Y7" s="10"/>
      <c r="Z7" s="10"/>
      <c r="AA7" s="10"/>
      <c r="AB7" s="10" t="n">
        <v>8.0585575</v>
      </c>
      <c r="AC7" s="10" t="n">
        <v>9.96735</v>
      </c>
      <c r="AD7" s="10" t="n">
        <v>12.746675</v>
      </c>
      <c r="AE7" s="10" t="n">
        <v>12.746675</v>
      </c>
      <c r="AF7" s="10" t="n">
        <v>121.352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46300.0</v>
      </c>
      <c r="F8" s="11" t="n">
        <v>7.6147</v>
      </c>
      <c r="G8" s="11" t="n">
        <v>7.8554</v>
      </c>
      <c r="H8" s="10" t="n">
        <v>-1.7653702</v>
      </c>
      <c r="I8" s="10" t="n">
        <v>-0.11129003</v>
      </c>
      <c r="J8" s="10" t="n">
        <v>-3.694221</v>
      </c>
      <c r="K8" s="10" t="n">
        <v>0.4717144964906861</v>
      </c>
      <c r="L8" s="10" t="n">
        <v>0.8392157521468951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-13.892196</v>
      </c>
      <c r="AC8" s="10" t="n">
        <v>-12.408735</v>
      </c>
      <c r="AD8" s="10" t="n">
        <v>-2.194884</v>
      </c>
      <c r="AE8" s="10" t="n">
        <v>-2.194884</v>
      </c>
      <c r="AF8" s="10" t="n">
        <v>147.2808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