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<sst xmlns="http://schemas.openxmlformats.org/spreadsheetml/2006/main" count="75" uniqueCount="44">
  <si>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</si>
  <si>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</si>
  <si>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</si>
  <si>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</si>
  <si>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</si>
  <si>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</si>
  <si>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</si>
  <si>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</si>
  <si>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</si>
  <si>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</si>
  <si>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</si>
  <si>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</si>
  <si>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</si>
  <si>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</si>
  <si>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</si>
  <si>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</si>
  <si>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</si>
  <si>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</si>
  <si>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</si>
  <si>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</si>
  <si>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</si>
  <si>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</si>
  <si>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</si>
  <si>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</si>
  <si>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</si>
  <si>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</si>
  <si>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</si>
  <si>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</si>
  <si>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</si>
  <si>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</si>
  <si>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</si>
  <si>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</si>
  <si>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</si>
  <si>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</si>
  <si>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</si>
  <si>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</si>
  <si>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06-Aug-2026 14:06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</si>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</sst>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46239.0</v>
      </c>
      <c r="F6" s="11" t="n">
        <v>21.2502</v>
      </c>
      <c r="G6" s="11" t="n">
        <v>24.2744</v>
      </c>
      <c r="H6" s="10" t="n">
        <v>1.9619697</v>
      </c>
      <c r="I6" s="10" t="n">
        <v>3.6459513</v>
      </c>
      <c r="J6" s="10" t="n">
        <v>5.135271</v>
      </c>
      <c r="K6" s="10" t="n">
        <v>-1.312080319872494</v>
      </c>
      <c r="L6" s="10" t="n">
        <v>-0.6299023273170244</v>
      </c>
      <c r="M6" s="10" t="n">
        <v>8.363402</v>
      </c>
      <c r="N6" s="10" t="n">
        <v>10.137065</v>
      </c>
      <c r="O6" s="10" t="n">
        <v>13.08653</v>
      </c>
      <c r="P6" s="10" t="n">
        <v>-0.7751699434813251</v>
      </c>
      <c r="Q6" s="10" t="n">
        <v>-0.4656770095940449</v>
      </c>
      <c r="R6" s="10" t="n">
        <v>7.9208655</v>
      </c>
      <c r="S6" s="10" t="n">
        <v>9.760596</v>
      </c>
      <c r="T6" s="10" t="n">
        <v>12.287832</v>
      </c>
      <c r="U6" s="10" t="n">
        <v>-0.8585271346554196</v>
      </c>
      <c r="V6" s="10" t="n">
        <v>-0.4843553843437194</v>
      </c>
      <c r="W6" s="10"/>
      <c r="X6" s="10"/>
      <c r="Y6" s="10"/>
      <c r="Z6" s="10"/>
      <c r="AA6" s="10"/>
      <c r="AB6" s="10" t="n">
        <v>10.526344</v>
      </c>
      <c r="AC6" s="10" t="n">
        <v>12.496318</v>
      </c>
      <c r="AD6" s="10" t="n">
        <v>14.969045</v>
      </c>
      <c r="AE6" s="10" t="n">
        <v>14.969045</v>
      </c>
      <c r="AF6" s="10" t="n">
        <v>48.5601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46239.0</v>
      </c>
      <c r="F7" s="11" t="n">
        <v>20.2696</v>
      </c>
      <c r="G7" s="11" t="n">
        <v>23.2682</v>
      </c>
      <c r="H7" s="10" t="n">
        <v>1.6595867</v>
      </c>
      <c r="I7" s="10" t="n">
        <v>3.32238</v>
      </c>
      <c r="J7" s="10" t="n">
        <v>5.135271</v>
      </c>
      <c r="K7" s="10" t="n">
        <v>-1.421205473045901</v>
      </c>
      <c r="L7" s="10" t="n">
        <v>-0.7518280608231039</v>
      </c>
      <c r="M7" s="10" t="n">
        <v>8.546335</v>
      </c>
      <c r="N7" s="10" t="n">
        <v>10.360156</v>
      </c>
      <c r="O7" s="10" t="n">
        <v>13.08653</v>
      </c>
      <c r="P7" s="10" t="n">
        <v>-0.7051327344381773</v>
      </c>
      <c r="Q7" s="10" t="n">
        <v>-0.40210285122359</v>
      </c>
      <c r="R7" s="10" t="n">
        <v>7.86642</v>
      </c>
      <c r="S7" s="10" t="n">
        <v>9.741745</v>
      </c>
      <c r="T7" s="10" t="n">
        <v>12.287832</v>
      </c>
      <c r="U7" s="10" t="n">
        <v>-0.8091440148489139</v>
      </c>
      <c r="V7" s="10" t="n">
        <v>-0.4507306072326469</v>
      </c>
      <c r="W7" s="10"/>
      <c r="X7" s="10"/>
      <c r="Y7" s="10"/>
      <c r="Z7" s="10"/>
      <c r="AA7" s="10"/>
      <c r="AB7" s="10" t="n">
        <v>9.408504</v>
      </c>
      <c r="AC7" s="10" t="n">
        <v>11.346501</v>
      </c>
      <c r="AD7" s="10" t="n">
        <v>14.139521</v>
      </c>
      <c r="AE7" s="10" t="n">
        <v>14.139521</v>
      </c>
      <c r="AF7" s="10" t="n">
        <v>135.2377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46239.0</v>
      </c>
      <c r="F8" s="11" t="n">
        <v>8.2426</v>
      </c>
      <c r="G8" s="11" t="n">
        <v>8.4787</v>
      </c>
      <c r="H8" s="10" t="n">
        <v>8.349765</v>
      </c>
      <c r="I8" s="10" t="n">
        <v>10.167356</v>
      </c>
      <c r="J8" s="10" t="n">
        <v>5.135271</v>
      </c>
      <c r="K8" s="10" t="n">
        <v>0.6689989373811813</v>
      </c>
      <c r="L8" s="10" t="n">
        <v>1.015741959081314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-11.02311</v>
      </c>
      <c r="AC8" s="10" t="n">
        <v>-9.491568</v>
      </c>
      <c r="AD8" s="10" t="n">
        <v>2.198764</v>
      </c>
      <c r="AE8" s="10" t="n">
        <v>2.198764</v>
      </c>
      <c r="AF8" s="10" t="n">
        <v>167.8488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