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<sst xmlns="http://schemas.openxmlformats.org/spreadsheetml/2006/main" count="75" uniqueCount="44">
  <si>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</si>
  <si>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</si>
  <si>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</si>
  <si>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</si>
  <si>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</si>
  <si>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</si>
  <si>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</si>
  <si>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</si>
  <si>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</si>
  <si>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</si>
  <si>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</si>
  <si>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</si>
  <si>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</si>
  <si>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</si>
  <si>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</si>
  <si>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</si>
  <si>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</si>
  <si>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</si>
  <si>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</si>
  <si>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</si>
  <si>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</si>
  <si>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</si>
  <si>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</si>
  <si>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</si>
  <si>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</si>
  <si>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</si>
  <si>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</si>
  <si>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</si>
  <si>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</si>
  <si>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</si>
  <si>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</si>
  <si>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</si>
  <si>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</si>
  <si>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</si>
  <si>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</si>
  <si>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</si>
  <si>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06-Jan-2026 14:03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</si>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</sst>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46027.0</v>
      </c>
      <c r="F6" s="11" t="n">
        <v>21.724</v>
      </c>
      <c r="G6" s="11" t="n">
        <v>24.5776</v>
      </c>
      <c r="H6" s="10" t="n">
        <v>-5.2833495</v>
      </c>
      <c r="I6" s="10" t="n">
        <v>-3.759679</v>
      </c>
      <c r="J6" s="10" t="n">
        <v>6.9710546</v>
      </c>
      <c r="K6" s="10" t="n">
        <v>-2.384382972745657</v>
      </c>
      <c r="L6" s="10" t="n">
        <v>-2.068582129480432</v>
      </c>
      <c r="M6" s="10" t="n">
        <v>11.636126</v>
      </c>
      <c r="N6" s="10" t="n">
        <v>13.490457</v>
      </c>
      <c r="O6" s="10" t="n">
        <v>17.154255</v>
      </c>
      <c r="P6" s="10" t="n">
        <v>-0.8721607609810964</v>
      </c>
      <c r="Q6" s="10" t="n">
        <v>-0.5600027479095745</v>
      </c>
      <c r="R6" s="10" t="n">
        <v>10.591641</v>
      </c>
      <c r="S6" s="10" t="n">
        <v>12.498386</v>
      </c>
      <c r="T6" s="10" t="n">
        <v>16.549435</v>
      </c>
      <c r="U6" s="10" t="n">
        <v>-1.123283593671322</v>
      </c>
      <c r="V6" s="10" t="n">
        <v>-0.7514958410259635</v>
      </c>
      <c r="W6" s="10"/>
      <c r="X6" s="10"/>
      <c r="Y6" s="10"/>
      <c r="Z6" s="10"/>
      <c r="AA6" s="10"/>
      <c r="AB6" s="10" t="n">
        <v>11.8087435</v>
      </c>
      <c r="AC6" s="10" t="n">
        <v>13.811774</v>
      </c>
      <c r="AD6" s="10" t="n">
        <v>16.425154</v>
      </c>
      <c r="AE6" s="10" t="n">
        <v>16.425154</v>
      </c>
      <c r="AF6" s="10" t="n">
        <v>49.8055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46027.0</v>
      </c>
      <c r="F7" s="11" t="n">
        <v>20.7725</v>
      </c>
      <c r="G7" s="11" t="n">
        <v>23.6189</v>
      </c>
      <c r="H7" s="10" t="n">
        <v>-6.020304</v>
      </c>
      <c r="I7" s="10" t="n">
        <v>-4.490888</v>
      </c>
      <c r="J7" s="10" t="n">
        <v>6.9710546</v>
      </c>
      <c r="K7" s="10" t="n">
        <v>-2.496978454167094</v>
      </c>
      <c r="L7" s="10" t="n">
        <v>-2.181610547330198</v>
      </c>
      <c r="M7" s="10" t="n">
        <v>11.670279</v>
      </c>
      <c r="N7" s="10" t="n">
        <v>13.571716</v>
      </c>
      <c r="O7" s="10" t="n">
        <v>17.154255</v>
      </c>
      <c r="P7" s="10" t="n">
        <v>-0.813703570668586</v>
      </c>
      <c r="Q7" s="10" t="n">
        <v>-0.5102353222305359</v>
      </c>
      <c r="R7" s="10" t="n">
        <v>10.914219</v>
      </c>
      <c r="S7" s="10" t="n">
        <v>12.866345</v>
      </c>
      <c r="T7" s="10" t="n">
        <v>16.549435</v>
      </c>
      <c r="U7" s="10" t="n">
        <v>-0.9933830465665566</v>
      </c>
      <c r="V7" s="10" t="n">
        <v>-0.6333370773708873</v>
      </c>
      <c r="W7" s="10"/>
      <c r="X7" s="10"/>
      <c r="Y7" s="10"/>
      <c r="Z7" s="10"/>
      <c r="AA7" s="10"/>
      <c r="AB7" s="10" t="n">
        <v>10.568342</v>
      </c>
      <c r="AC7" s="10" t="n">
        <v>12.536939</v>
      </c>
      <c r="AD7" s="10" t="n">
        <v>15.453213</v>
      </c>
      <c r="AE7" s="10" t="n">
        <v>15.453213</v>
      </c>
      <c r="AF7" s="10" t="n">
        <v>137.838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46027.0</v>
      </c>
      <c r="F8" s="11" t="n">
        <v>8.2555</v>
      </c>
      <c r="G8" s="11" t="n">
        <v>8.4095</v>
      </c>
      <c r="H8" s="10" t="n">
        <v>-17.179142</v>
      </c>
      <c r="I8" s="10" t="n">
        <v>-15.734228</v>
      </c>
      <c r="J8" s="10" t="n">
        <v>6.9710546</v>
      </c>
      <c r="K8" s="10" t="n">
        <v>-2.917962164420944</v>
      </c>
      <c r="L8" s="10" t="n">
        <v>-2.717188465537838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-16.347698</v>
      </c>
      <c r="AC8" s="10" t="n">
        <v>-14.8956375</v>
      </c>
      <c r="AD8" s="10" t="n">
        <v>4.031718</v>
      </c>
      <c r="AE8" s="10" t="n">
        <v>4.031718</v>
      </c>
      <c r="AF8" s="10" t="n">
        <v>196.0106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