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<sst xmlns="http://schemas.openxmlformats.org/spreadsheetml/2006/main" count="84" uniqueCount="44">
  <si>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</si>
  <si>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</si>
  <si>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</si>
  <si>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</si>
  <si>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</si>
  <si>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</si>
  <si>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</si>
  <si>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</si>
  <si>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</si>
  <si>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</si>
  <si>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</si>
  <si>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</si>
  <si>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</si>
  <si>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</si>
  <si>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</si>
  <si>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</si>
  <si>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</si>
  <si>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</si>
  <si>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</si>
  <si>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</si>
  <si>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</si>
  <si>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</si>
  <si>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</si>
  <si>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</si>
  <si>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</si>
  <si>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</si>
  <si>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</si>
  <si>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</si>
  <si>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</si>
  <si>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</si>
  <si>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</si>
  <si>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</si>
  <si>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</si>
  <si>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</si>
  <si>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</si>
  <si>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</si>
  <si>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05-Dec-2025 14:09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</si>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</sst>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45995.0</v>
      </c>
      <c r="F6" s="11" t="n">
        <v>21.4197</v>
      </c>
      <c r="G6" s="11" t="n">
        <v>24.1992</v>
      </c>
      <c r="H6" s="10" t="n">
        <v>-6.1194167</v>
      </c>
      <c r="I6" s="10" t="n">
        <v>-4.602491</v>
      </c>
      <c r="J6" s="10" t="n">
        <v>3.8178034</v>
      </c>
      <c r="K6" s="10" t="n">
        <v>-1.818421894052558</v>
      </c>
      <c r="L6" s="10" t="n">
        <v>-1.524377051597146</v>
      </c>
      <c r="M6" s="10" t="n">
        <v>9.508558</v>
      </c>
      <c r="N6" s="10" t="n">
        <v>11.335075</v>
      </c>
      <c r="O6" s="10" t="n">
        <v>15.186538</v>
      </c>
      <c r="P6" s="10" t="n">
        <v>-0.9141662331301497</v>
      </c>
      <c r="Q6" s="10" t="n">
        <v>-0.6016041610834467</v>
      </c>
      <c r="R6" s="10" t="n">
        <v>11.498342</v>
      </c>
      <c r="S6" s="10" t="n">
        <v>13.425837</v>
      </c>
      <c r="T6" s="10" t="n">
        <v>17.866522</v>
      </c>
      <c r="U6" s="10" t="n">
        <v>-1.186724719296598</v>
      </c>
      <c r="V6" s="10" t="n">
        <v>-0.8153992221982911</v>
      </c>
      <c r="W6" s="10"/>
      <c r="X6" s="10"/>
      <c r="Y6" s="10"/>
      <c r="Z6" s="10"/>
      <c r="AA6" s="10"/>
      <c r="AB6" s="10" t="n">
        <v>11.738375</v>
      </c>
      <c r="AC6" s="10" t="n">
        <v>13.742587</v>
      </c>
      <c r="AD6" s="10" t="n">
        <v>16.42602</v>
      </c>
      <c r="AE6" s="10" t="n">
        <v>16.42602</v>
      </c>
      <c r="AF6" s="10" t="n">
        <v>49.31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45995.0</v>
      </c>
      <c r="F7" s="11" t="n">
        <v>20.4878</v>
      </c>
      <c r="G7" s="11" t="n">
        <v>23.2628</v>
      </c>
      <c r="H7" s="10" t="n">
        <v>-6.9806085</v>
      </c>
      <c r="I7" s="10" t="n">
        <v>-5.459984</v>
      </c>
      <c r="J7" s="10" t="n">
        <v>3.8178034</v>
      </c>
      <c r="K7" s="10" t="n">
        <v>-1.93916396508263</v>
      </c>
      <c r="L7" s="10" t="n">
        <v>-1.647964902068824</v>
      </c>
      <c r="M7" s="10" t="n">
        <v>9.507883</v>
      </c>
      <c r="N7" s="10" t="n">
        <v>11.381206</v>
      </c>
      <c r="O7" s="10" t="n">
        <v>15.186538</v>
      </c>
      <c r="P7" s="10" t="n">
        <v>-0.8599622888247491</v>
      </c>
      <c r="Q7" s="10" t="n">
        <v>-0.5553942410142095</v>
      </c>
      <c r="R7" s="10" t="n">
        <v>11.971932</v>
      </c>
      <c r="S7" s="10" t="n">
        <v>13.946742</v>
      </c>
      <c r="T7" s="10" t="n">
        <v>17.866522</v>
      </c>
      <c r="U7" s="10" t="n">
        <v>-1.027134892246729</v>
      </c>
      <c r="V7" s="10" t="n">
        <v>-0.667393663756416</v>
      </c>
      <c r="W7" s="10"/>
      <c r="X7" s="10"/>
      <c r="Y7" s="10"/>
      <c r="Z7" s="10"/>
      <c r="AA7" s="10"/>
      <c r="AB7" s="10" t="n">
        <v>10.491582</v>
      </c>
      <c r="AC7" s="10" t="n">
        <v>12.46125</v>
      </c>
      <c r="AD7" s="10" t="n">
        <v>15.44223</v>
      </c>
      <c r="AE7" s="10" t="n">
        <v>15.44223</v>
      </c>
      <c r="AF7" s="10" t="n">
        <v>136.3342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45995.0</v>
      </c>
      <c r="F8" s="11" t="n">
        <v>7.9645</v>
      </c>
      <c r="G8" s="11" t="n">
        <v>8.1017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193.6544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