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<sst xmlns="http://schemas.openxmlformats.org/spreadsheetml/2006/main" count="84" uniqueCount="44">
  <si>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</si>
  <si>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</si>
  <si>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</si>
  <si>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</si>
  <si>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</si>
  <si>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</si>
  <si>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</si>
  <si>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</si>
  <si>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</si>
  <si>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</si>
  <si>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</si>
  <si>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</si>
  <si>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</si>
  <si>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</si>
  <si>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</si>
  <si>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</si>
  <si>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</si>
  <si>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</si>
  <si>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</si>
  <si>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</si>
  <si>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</si>
  <si>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</si>
  <si>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</si>
  <si>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</si>
  <si>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</si>
  <si>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</si>
  <si>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</si>
  <si>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</si>
  <si>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</si>
  <si>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</si>
  <si>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</si>
  <si>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</si>
  <si>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</si>
  <si>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</si>
  <si>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</si>
  <si>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</si>
  <si>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06-Nov-2025 14:14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</si>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</sst>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45965.0</v>
      </c>
      <c r="F6" s="11" t="n">
        <v>21.4133</v>
      </c>
      <c r="G6" s="11" t="n">
        <v>24.1599</v>
      </c>
      <c r="H6" s="10" t="n">
        <v>-4.668774</v>
      </c>
      <c r="I6" s="10" t="n">
        <v>-3.121692</v>
      </c>
      <c r="J6" s="10" t="n">
        <v>6.205345</v>
      </c>
      <c r="K6" s="10" t="n">
        <v>-1.895746823683365</v>
      </c>
      <c r="L6" s="10" t="n">
        <v>-1.609400726229591</v>
      </c>
      <c r="M6" s="10" t="n">
        <v>10.315728</v>
      </c>
      <c r="N6" s="10" t="n">
        <v>12.160802</v>
      </c>
      <c r="O6" s="10" t="n">
        <v>16.155996</v>
      </c>
      <c r="P6" s="10" t="n">
        <v>-0.9319507380101646</v>
      </c>
      <c r="Q6" s="10" t="n">
        <v>-0.6191648947439915</v>
      </c>
      <c r="R6" s="10" t="n">
        <v>13.306918</v>
      </c>
      <c r="S6" s="10" t="n">
        <v>15.271747</v>
      </c>
      <c r="T6" s="10" t="n">
        <v>20.588993</v>
      </c>
      <c r="U6" s="10" t="n">
        <v>-1.329248411474818</v>
      </c>
      <c r="V6" s="10" t="n">
        <v>-0.9581079004681868</v>
      </c>
      <c r="W6" s="10"/>
      <c r="X6" s="10"/>
      <c r="Y6" s="10"/>
      <c r="Z6" s="10"/>
      <c r="AA6" s="10"/>
      <c r="AB6" s="10" t="n">
        <v>11.88387</v>
      </c>
      <c r="AC6" s="10" t="n">
        <v>13.892954</v>
      </c>
      <c r="AD6" s="10" t="n">
        <v>16.584368</v>
      </c>
      <c r="AE6" s="10" t="n">
        <v>16.584368</v>
      </c>
      <c r="AF6" s="10" t="n">
        <v>49.816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45965.0</v>
      </c>
      <c r="F7" s="11" t="n">
        <v>20.4773</v>
      </c>
      <c r="G7" s="11" t="n">
        <v>23.2205</v>
      </c>
      <c r="H7" s="10" t="n">
        <v>-5.247255</v>
      </c>
      <c r="I7" s="10" t="n">
        <v>-3.6913378</v>
      </c>
      <c r="J7" s="10" t="n">
        <v>6.205345</v>
      </c>
      <c r="K7" s="10" t="n">
        <v>-1.956389055626606</v>
      </c>
      <c r="L7" s="10" t="n">
        <v>-1.672459141561664</v>
      </c>
      <c r="M7" s="10" t="n">
        <v>10.379592</v>
      </c>
      <c r="N7" s="10" t="n">
        <v>12.27509</v>
      </c>
      <c r="O7" s="10" t="n">
        <v>16.155996</v>
      </c>
      <c r="P7" s="10" t="n">
        <v>-0.8654892463331211</v>
      </c>
      <c r="Q7" s="10" t="n">
        <v>-0.5607498228619069</v>
      </c>
      <c r="R7" s="10" t="n">
        <v>13.94147</v>
      </c>
      <c r="S7" s="10" t="n">
        <v>15.954706</v>
      </c>
      <c r="T7" s="10" t="n">
        <v>20.588993</v>
      </c>
      <c r="U7" s="10" t="n">
        <v>-1.136486355117789</v>
      </c>
      <c r="V7" s="10" t="n">
        <v>-0.7768411677526319</v>
      </c>
      <c r="W7" s="10"/>
      <c r="X7" s="10"/>
      <c r="Y7" s="10"/>
      <c r="Z7" s="10"/>
      <c r="AA7" s="10"/>
      <c r="AB7" s="10" t="n">
        <v>10.611166</v>
      </c>
      <c r="AC7" s="10" t="n">
        <v>12.585262</v>
      </c>
      <c r="AD7" s="10" t="n">
        <v>15.580688</v>
      </c>
      <c r="AE7" s="10" t="n">
        <v>15.580688</v>
      </c>
      <c r="AF7" s="10" t="n">
        <v>136.9227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45965.0</v>
      </c>
      <c r="F8" s="11" t="n">
        <v>8.0305</v>
      </c>
      <c r="G8" s="11" t="n">
        <v>8.158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196.8286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