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<sst xmlns="http://schemas.openxmlformats.org/spreadsheetml/2006/main" count="75" uniqueCount="44">
  <si>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</si>
  <si>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</si>
  <si>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</si>
  <si>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</si>
  <si>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</si>
  <si>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</si>
  <si>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</si>
  <si>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</si>
  <si>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</si>
  <si>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</si>
  <si>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</si>
  <si>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</si>
  <si>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</si>
  <si>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</si>
  <si>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</si>
  <si>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</si>
  <si>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</si>
  <si>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</si>
  <si>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</si>
  <si>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</si>
  <si>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</si>
  <si>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</si>
  <si>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</si>
  <si>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</si>
  <si>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</si>
  <si>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</si>
  <si>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</si>
  <si>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</si>
  <si>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</si>
  <si>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</si>
  <si>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</si>
  <si>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</si>
  <si>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</si>
  <si>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</si>
  <si>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</si>
  <si>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</si>
  <si>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05-Aug-2026 14:13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</si>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</sst>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46238.0</v>
      </c>
      <c r="F6" s="11" t="n">
        <v>21.2337</v>
      </c>
      <c r="G6" s="11" t="n">
        <v>24.2544</v>
      </c>
      <c r="H6" s="10" t="n">
        <v>1.8129424</v>
      </c>
      <c r="I6" s="10" t="n">
        <v>3.4942715</v>
      </c>
      <c r="J6" s="10" t="n">
        <v>4.6493216</v>
      </c>
      <c r="K6" s="10" t="n">
        <v>-1.17722343039786</v>
      </c>
      <c r="L6" s="10" t="n">
        <v>-0.4975496838485406</v>
      </c>
      <c r="M6" s="10" t="n">
        <v>8.343313</v>
      </c>
      <c r="N6" s="10" t="n">
        <v>10.116537</v>
      </c>
      <c r="O6" s="10" t="n">
        <v>13.02584</v>
      </c>
      <c r="P6" s="10" t="n">
        <v>-0.768301200781744</v>
      </c>
      <c r="Q6" s="10" t="n">
        <v>-0.4588845279943035</v>
      </c>
      <c r="R6" s="10" t="n">
        <v>7.963956</v>
      </c>
      <c r="S6" s="10" t="n">
        <v>9.804395</v>
      </c>
      <c r="T6" s="10" t="n">
        <v>12.26649</v>
      </c>
      <c r="U6" s="10" t="n">
        <v>-0.845363725343693</v>
      </c>
      <c r="V6" s="10" t="n">
        <v>-0.4712543486312744</v>
      </c>
      <c r="W6" s="10"/>
      <c r="X6" s="10"/>
      <c r="Y6" s="10"/>
      <c r="Z6" s="10"/>
      <c r="AA6" s="10"/>
      <c r="AB6" s="10" t="n">
        <v>10.518967</v>
      </c>
      <c r="AC6" s="10" t="n">
        <v>12.488822</v>
      </c>
      <c r="AD6" s="10" t="n">
        <v>14.945124</v>
      </c>
      <c r="AE6" s="10" t="n">
        <v>14.945124</v>
      </c>
      <c r="AF6" s="10" t="n">
        <v>48.5214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46238.0</v>
      </c>
      <c r="F7" s="11" t="n">
        <v>20.2617</v>
      </c>
      <c r="G7" s="11" t="n">
        <v>23.2582</v>
      </c>
      <c r="H7" s="10" t="n">
        <v>1.5466268</v>
      </c>
      <c r="I7" s="10" t="n">
        <v>3.2083142</v>
      </c>
      <c r="J7" s="10" t="n">
        <v>4.6493216</v>
      </c>
      <c r="K7" s="10" t="n">
        <v>-1.274051486238829</v>
      </c>
      <c r="L7" s="10" t="n">
        <v>-0.6061982324392269</v>
      </c>
      <c r="M7" s="10" t="n">
        <v>8.540366</v>
      </c>
      <c r="N7" s="10" t="n">
        <v>10.354283</v>
      </c>
      <c r="O7" s="10" t="n">
        <v>13.02584</v>
      </c>
      <c r="P7" s="10" t="n">
        <v>-0.6961863010030783</v>
      </c>
      <c r="Q7" s="10" t="n">
        <v>-0.3931631448673425</v>
      </c>
      <c r="R7" s="10" t="n">
        <v>7.8401585</v>
      </c>
      <c r="S7" s="10" t="n">
        <v>9.7153635</v>
      </c>
      <c r="T7" s="10" t="n">
        <v>12.26649</v>
      </c>
      <c r="U7" s="10" t="n">
        <v>-0.8102190809602073</v>
      </c>
      <c r="V7" s="10" t="n">
        <v>-0.4517547316017843</v>
      </c>
      <c r="W7" s="10"/>
      <c r="X7" s="10"/>
      <c r="Y7" s="10"/>
      <c r="Z7" s="10"/>
      <c r="AA7" s="10"/>
      <c r="AB7" s="10" t="n">
        <v>9.406505</v>
      </c>
      <c r="AC7" s="10" t="n">
        <v>11.344582</v>
      </c>
      <c r="AD7" s="10" t="n">
        <v>14.116469</v>
      </c>
      <c r="AE7" s="10" t="n">
        <v>14.116469</v>
      </c>
      <c r="AF7" s="10" t="n">
        <v>135.2181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46238.0</v>
      </c>
      <c r="F8" s="11" t="n">
        <v>8.239</v>
      </c>
      <c r="G8" s="11" t="n">
        <v>8.4746</v>
      </c>
      <c r="H8" s="10" t="n">
        <v>8.550725</v>
      </c>
      <c r="I8" s="10" t="n">
        <v>10.372223</v>
      </c>
      <c r="J8" s="10" t="n">
        <v>4.6493216</v>
      </c>
      <c r="K8" s="10" t="n">
        <v>0.8007037613155582</v>
      </c>
      <c r="L8" s="10" t="n">
        <v>1.146084791689921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-11.063863</v>
      </c>
      <c r="AC8" s="10" t="n">
        <v>-9.533025</v>
      </c>
      <c r="AD8" s="10" t="n">
        <v>2.0819588</v>
      </c>
      <c r="AE8" s="10" t="n">
        <v>2.0819588</v>
      </c>
      <c r="AF8" s="10" t="n">
        <v>167.6371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