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<sst xmlns="http://schemas.openxmlformats.org/spreadsheetml/2006/main" count="75" uniqueCount="44">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</sst>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20.0876</v>
      </c>
      <c r="G6" s="11" t="n">
        <v>22.8817</v>
      </c>
      <c r="H6" s="10" t="n">
        <v>-2.6961567</v>
      </c>
      <c r="I6" s="10" t="n">
        <v>-1.1012902</v>
      </c>
      <c r="J6" s="10" t="n">
        <v>-0.4890594</v>
      </c>
      <c r="K6" s="10" t="n">
        <v>-0.9067899032070816</v>
      </c>
      <c r="L6" s="10" t="n">
        <v>-0.2706581561881343</v>
      </c>
      <c r="M6" s="10" t="n">
        <v>8.018707</v>
      </c>
      <c r="N6" s="10" t="n">
        <v>9.791962</v>
      </c>
      <c r="O6" s="10" t="n">
        <v>13.468082</v>
      </c>
      <c r="P6" s="10" t="n">
        <v>-0.8972098349047708</v>
      </c>
      <c r="Q6" s="10" t="n">
        <v>-0.5874408539842437</v>
      </c>
      <c r="R6" s="10" t="n">
        <v>7.9829516</v>
      </c>
      <c r="S6" s="10" t="n">
        <v>9.827938</v>
      </c>
      <c r="T6" s="10" t="n">
        <v>12.032206</v>
      </c>
      <c r="U6" s="10" t="n">
        <v>-0.7920755759428358</v>
      </c>
      <c r="V6" s="10" t="n">
        <v>-0.4183111522498583</v>
      </c>
      <c r="W6" s="10"/>
      <c r="X6" s="10"/>
      <c r="Y6" s="10"/>
      <c r="Z6" s="10"/>
      <c r="AA6" s="10"/>
      <c r="AB6" s="10" t="n">
        <v>9.938425</v>
      </c>
      <c r="AC6" s="10" t="n">
        <v>11.90065</v>
      </c>
      <c r="AD6" s="10" t="n">
        <v>14.437356</v>
      </c>
      <c r="AE6" s="10" t="n">
        <v>14.437356</v>
      </c>
      <c r="AF6" s="10" t="n">
        <v>45.7844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46177.0</v>
      </c>
      <c r="F7" s="11" t="n">
        <v>19.1646</v>
      </c>
      <c r="G7" s="11" t="n">
        <v>21.9418</v>
      </c>
      <c r="H7" s="10" t="n">
        <v>-3.0357306</v>
      </c>
      <c r="I7" s="10" t="n">
        <v>-1.4369972</v>
      </c>
      <c r="J7" s="10" t="n">
        <v>-0.4890594</v>
      </c>
      <c r="K7" s="10" t="n">
        <v>-1.044427660412743</v>
      </c>
      <c r="L7" s="10" t="n">
        <v>-0.4034251273111031</v>
      </c>
      <c r="M7" s="10" t="n">
        <v>8.208263</v>
      </c>
      <c r="N7" s="10" t="n">
        <v>10.02974</v>
      </c>
      <c r="O7" s="10" t="n">
        <v>13.468082</v>
      </c>
      <c r="P7" s="10" t="n">
        <v>-0.8172391805905356</v>
      </c>
      <c r="Q7" s="10" t="n">
        <v>-0.5140150176613425</v>
      </c>
      <c r="R7" s="10" t="n">
        <v>7.8005557</v>
      </c>
      <c r="S7" s="10" t="n">
        <v>9.6846695</v>
      </c>
      <c r="T7" s="10" t="n">
        <v>12.032206</v>
      </c>
      <c r="U7" s="10" t="n">
        <v>-0.7729094792829329</v>
      </c>
      <c r="V7" s="10" t="n">
        <v>-0.4129487124064848</v>
      </c>
      <c r="W7" s="10"/>
      <c r="X7" s="10"/>
      <c r="Y7" s="10"/>
      <c r="Z7" s="10"/>
      <c r="AA7" s="10"/>
      <c r="AB7" s="10" t="n">
        <v>8.829621</v>
      </c>
      <c r="AC7" s="10" t="n">
        <v>10.762347</v>
      </c>
      <c r="AD7" s="10" t="n">
        <v>13.615825</v>
      </c>
      <c r="AE7" s="10" t="n">
        <v>13.615825</v>
      </c>
      <c r="AF7" s="10" t="n">
        <v>129.1138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46177.0</v>
      </c>
      <c r="F8" s="11" t="n">
        <v>7.7076</v>
      </c>
      <c r="G8" s="11" t="n">
        <v>7.9051</v>
      </c>
      <c r="H8" s="10" t="n">
        <v>-2.095877</v>
      </c>
      <c r="I8" s="10" t="n">
        <v>-0.44330817</v>
      </c>
      <c r="J8" s="10" t="n">
        <v>-0.4890594</v>
      </c>
      <c r="K8" s="10" t="n">
        <v>-0.246341076195429</v>
      </c>
      <c r="L8" s="10" t="n">
        <v>0.05273791891489112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-16.08342</v>
      </c>
      <c r="AC8" s="10" t="n">
        <v>-14.641341</v>
      </c>
      <c r="AD8" s="10" t="n">
        <v>-1.4591944</v>
      </c>
      <c r="AE8" s="10" t="n">
        <v>-1.4591944</v>
      </c>
      <c r="AF8" s="10" t="n">
        <v>169.1894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