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<sst xmlns="http://schemas.openxmlformats.org/spreadsheetml/2006/main" count="84" uniqueCount="44">
  <si>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</si>
  <si>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</si>
  <si>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</si>
  <si>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</si>
  <si>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</si>
  <si>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</si>
  <si>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</si>
  <si>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</si>
  <si>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</si>
  <si>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</si>
  <si>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</si>
  <si>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</si>
  <si>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</si>
  <si>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</si>
  <si>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</si>
  <si>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</si>
  <si>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</si>
  <si>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</si>
  <si>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</si>
  <si>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</si>
  <si>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</si>
  <si>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</si>
  <si>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</si>
  <si>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</si>
  <si>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</si>
  <si>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</si>
  <si>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</si>
  <si>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</si>
  <si>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</si>
  <si>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</si>
  <si>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</si>
  <si>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</si>
  <si>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</si>
  <si>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</si>
  <si>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</si>
  <si>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</si>
  <si>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04-Dec-2025 14:00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</si>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</sst>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45994.0</v>
      </c>
      <c r="F6" s="11" t="n">
        <v>21.4156</v>
      </c>
      <c r="G6" s="11" t="n">
        <v>24.1935</v>
      </c>
      <c r="H6" s="10" t="n">
        <v>-6.073166</v>
      </c>
      <c r="I6" s="10" t="n">
        <v>-4.5549765</v>
      </c>
      <c r="J6" s="10" t="n">
        <v>4.063931</v>
      </c>
      <c r="K6" s="10" t="n">
        <v>-1.851349875618974</v>
      </c>
      <c r="L6" s="10" t="n">
        <v>-1.557453812022062</v>
      </c>
      <c r="M6" s="10" t="n">
        <v>9.510651</v>
      </c>
      <c r="N6" s="10" t="n">
        <v>11.337247</v>
      </c>
      <c r="O6" s="10" t="n">
        <v>15.161313</v>
      </c>
      <c r="P6" s="10" t="n">
        <v>-0.9094397878398904</v>
      </c>
      <c r="Q6" s="10" t="n">
        <v>-0.5969368185940185</v>
      </c>
      <c r="R6" s="10" t="n">
        <v>11.610479</v>
      </c>
      <c r="S6" s="10" t="n">
        <v>13.539991</v>
      </c>
      <c r="T6" s="10" t="n">
        <v>18.025719</v>
      </c>
      <c r="U6" s="10" t="n">
        <v>-1.193967175394156</v>
      </c>
      <c r="V6" s="10" t="n">
        <v>-0.8227101605190773</v>
      </c>
      <c r="W6" s="10"/>
      <c r="X6" s="10"/>
      <c r="Y6" s="10"/>
      <c r="Z6" s="10"/>
      <c r="AA6" s="10"/>
      <c r="AB6" s="10" t="n">
        <v>11.74021</v>
      </c>
      <c r="AC6" s="10" t="n">
        <v>13.744531</v>
      </c>
      <c r="AD6" s="10" t="n">
        <v>16.415346</v>
      </c>
      <c r="AE6" s="10" t="n">
        <v>16.415346</v>
      </c>
      <c r="AF6" s="10" t="n">
        <v>49.3007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45994.0</v>
      </c>
      <c r="F7" s="11" t="n">
        <v>20.4831</v>
      </c>
      <c r="G7" s="11" t="n">
        <v>23.2564</v>
      </c>
      <c r="H7" s="10" t="n">
        <v>-6.797985</v>
      </c>
      <c r="I7" s="10" t="n">
        <v>-5.274648</v>
      </c>
      <c r="J7" s="10" t="n">
        <v>4.063931</v>
      </c>
      <c r="K7" s="10" t="n">
        <v>-1.946363795669789</v>
      </c>
      <c r="L7" s="10" t="n">
        <v>-1.655230525154963</v>
      </c>
      <c r="M7" s="10" t="n">
        <v>9.50859</v>
      </c>
      <c r="N7" s="10" t="n">
        <v>11.381953</v>
      </c>
      <c r="O7" s="10" t="n">
        <v>15.161313</v>
      </c>
      <c r="P7" s="10" t="n">
        <v>-0.8556843036086661</v>
      </c>
      <c r="Q7" s="10" t="n">
        <v>-0.5511765978428914</v>
      </c>
      <c r="R7" s="10" t="n">
        <v>12.093787</v>
      </c>
      <c r="S7" s="10" t="n">
        <v>14.070735</v>
      </c>
      <c r="T7" s="10" t="n">
        <v>18.025719</v>
      </c>
      <c r="U7" s="10" t="n">
        <v>-1.032436142570292</v>
      </c>
      <c r="V7" s="10" t="n">
        <v>-0.6727433719336094</v>
      </c>
      <c r="W7" s="10"/>
      <c r="X7" s="10"/>
      <c r="Y7" s="10"/>
      <c r="Z7" s="10"/>
      <c r="AA7" s="10"/>
      <c r="AB7" s="10" t="n">
        <v>10.492256</v>
      </c>
      <c r="AC7" s="10" t="n">
        <v>12.461979</v>
      </c>
      <c r="AD7" s="10" t="n">
        <v>15.431754</v>
      </c>
      <c r="AE7" s="10" t="n">
        <v>15.431754</v>
      </c>
      <c r="AF7" s="10" t="n">
        <v>136.3828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45994.0</v>
      </c>
      <c r="F8" s="11" t="n">
        <v>7.9674</v>
      </c>
      <c r="G8" s="11" t="n">
        <v>8.1043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 t="n">
        <v>194.9063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