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<sst xmlns="http://schemas.openxmlformats.org/spreadsheetml/2006/main" count="84" uniqueCount="44">
  <si>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</si>
  <si>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</si>
  <si>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</si>
  <si>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</si>
  <si>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</si>
  <si>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</si>
  <si>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</si>
  <si>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</si>
  <si>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</si>
  <si>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</si>
  <si>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</si>
  <si>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</si>
  <si>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</si>
  <si>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</si>
  <si>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</si>
  <si>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</si>
  <si>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</si>
  <si>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</si>
  <si>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</si>
  <si>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</si>
  <si>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</si>
  <si>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</si>
  <si>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</si>
  <si>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</si>
  <si>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</si>
  <si>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</si>
  <si>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</si>
  <si>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</si>
  <si>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</si>
  <si>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</si>
  <si>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</si>
  <si>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</si>
  <si>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</si>
  <si>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</si>
  <si>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</si>
  <si>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</si>
  <si>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04-Nov-2025 14:10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</si>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</sst>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45964.0</v>
      </c>
      <c r="F6" s="11" t="n">
        <v>21.5176</v>
      </c>
      <c r="G6" s="11" t="n">
        <v>24.2765</v>
      </c>
      <c r="H6" s="10" t="n">
        <v>-4.402208</v>
      </c>
      <c r="I6" s="10" t="n">
        <v>-2.8510928</v>
      </c>
      <c r="J6" s="10" t="n">
        <v>5.355407</v>
      </c>
      <c r="K6" s="10" t="n">
        <v>-1.811989093441483</v>
      </c>
      <c r="L6" s="10" t="n">
        <v>-1.524320709760091</v>
      </c>
      <c r="M6" s="10" t="n">
        <v>10.515622</v>
      </c>
      <c r="N6" s="10" t="n">
        <v>12.364399</v>
      </c>
      <c r="O6" s="10" t="n">
        <v>16.49198</v>
      </c>
      <c r="P6" s="10" t="n">
        <v>-0.9520542349751608</v>
      </c>
      <c r="Q6" s="10" t="n">
        <v>-0.639270538628924</v>
      </c>
      <c r="R6" s="10" t="n">
        <v>13.627057</v>
      </c>
      <c r="S6" s="10" t="n">
        <v>15.59754</v>
      </c>
      <c r="T6" s="10" t="n">
        <v>20.90313</v>
      </c>
      <c r="U6" s="10" t="n">
        <v>-1.324199092200712</v>
      </c>
      <c r="V6" s="10" t="n">
        <v>-0.953100387168948</v>
      </c>
      <c r="W6" s="10"/>
      <c r="X6" s="10"/>
      <c r="Y6" s="10"/>
      <c r="Z6" s="10"/>
      <c r="AA6" s="10"/>
      <c r="AB6" s="10" t="n">
        <v>11.969187</v>
      </c>
      <c r="AC6" s="10" t="n">
        <v>13.979876</v>
      </c>
      <c r="AD6" s="10" t="n">
        <v>16.689508</v>
      </c>
      <c r="AE6" s="10" t="n">
        <v>16.689508</v>
      </c>
      <c r="AF6" s="10" t="n">
        <v>49.98612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45964.0</v>
      </c>
      <c r="F7" s="11" t="n">
        <v>20.5802</v>
      </c>
      <c r="G7" s="11" t="n">
        <v>23.3361</v>
      </c>
      <c r="H7" s="10" t="n">
        <v>-4.98868</v>
      </c>
      <c r="I7" s="10" t="n">
        <v>-3.4296389</v>
      </c>
      <c r="J7" s="10" t="n">
        <v>5.355407</v>
      </c>
      <c r="K7" s="10" t="n">
        <v>-1.877054286568188</v>
      </c>
      <c r="L7" s="10" t="n">
        <v>-1.591869752147281</v>
      </c>
      <c r="M7" s="10" t="n">
        <v>10.618965</v>
      </c>
      <c r="N7" s="10" t="n">
        <v>12.51853</v>
      </c>
      <c r="O7" s="10" t="n">
        <v>16.49198</v>
      </c>
      <c r="P7" s="10" t="n">
        <v>-0.8783677719249288</v>
      </c>
      <c r="Q7" s="10" t="n">
        <v>-0.5736486023379451</v>
      </c>
      <c r="R7" s="10" t="n">
        <v>14.276856</v>
      </c>
      <c r="S7" s="10" t="n">
        <v>16.296227</v>
      </c>
      <c r="T7" s="10" t="n">
        <v>20.90313</v>
      </c>
      <c r="U7" s="10" t="n">
        <v>-1.129185289526368</v>
      </c>
      <c r="V7" s="10" t="n">
        <v>-0.7695909183361649</v>
      </c>
      <c r="W7" s="10"/>
      <c r="X7" s="10"/>
      <c r="Y7" s="10"/>
      <c r="Z7" s="10"/>
      <c r="AA7" s="10"/>
      <c r="AB7" s="10" t="n">
        <v>10.693543</v>
      </c>
      <c r="AC7" s="10" t="n">
        <v>12.669141</v>
      </c>
      <c r="AD7" s="10" t="n">
        <v>15.679752</v>
      </c>
      <c r="AE7" s="10" t="n">
        <v>15.679752</v>
      </c>
      <c r="AF7" s="10" t="n">
        <v>137.84572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45964.0</v>
      </c>
      <c r="F8" s="11" t="n">
        <v>8.0402</v>
      </c>
      <c r="G8" s="11" t="n">
        <v>8.1674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196.75677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