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<sst xmlns="http://schemas.openxmlformats.org/spreadsheetml/2006/main" count="84" uniqueCount="44">
  <si>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</si>
  <si>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</si>
  <si>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</si>
  <si>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</si>
  <si>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</si>
  <si>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</si>
  <si>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</si>
  <si>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</si>
  <si>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</si>
  <si>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</si>
  <si>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</si>
  <si>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</si>
  <si>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</si>
  <si>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</si>
  <si>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</si>
  <si>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</si>
  <si>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</si>
  <si>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</si>
  <si>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</si>
  <si>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</si>
  <si>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</si>
  <si>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</si>
  <si>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</si>
  <si>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</si>
  <si>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</si>
  <si>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</si>
  <si>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</si>
  <si>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</si>
  <si>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</si>
  <si>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</si>
  <si>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</si>
  <si>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</si>
  <si>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</si>
  <si>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</si>
  <si>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</si>
  <si>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</si>
  <si>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06-Oct-2025 13:56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</si>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</sst>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45933.0</v>
      </c>
      <c r="F6" s="11" t="n">
        <v>20.8136</v>
      </c>
      <c r="G6" s="11" t="n">
        <v>23.4501</v>
      </c>
      <c r="H6" s="10" t="n">
        <v>-12.373752</v>
      </c>
      <c r="I6" s="10" t="n">
        <v>-10.944817</v>
      </c>
      <c r="J6" s="10" t="n">
        <v>-2.0809577</v>
      </c>
      <c r="K6" s="10" t="n">
        <v>-1.7921620698374</v>
      </c>
      <c r="L6" s="10" t="n">
        <v>-1.526332488658579</v>
      </c>
      <c r="M6" s="10" t="n">
        <v>11.14708</v>
      </c>
      <c r="N6" s="10" t="n">
        <v>13.012174</v>
      </c>
      <c r="O6" s="10" t="n">
        <v>17.38696</v>
      </c>
      <c r="P6" s="10" t="n">
        <v>-0.9858565886791425</v>
      </c>
      <c r="Q6" s="10" t="n">
        <v>-0.6730398862493175</v>
      </c>
      <c r="R6" s="10" t="n">
        <v>13.37446</v>
      </c>
      <c r="S6" s="10" t="n">
        <v>15.34471</v>
      </c>
      <c r="T6" s="10" t="n">
        <v>20.676382</v>
      </c>
      <c r="U6" s="10" t="n">
        <v>-1.329616168557967</v>
      </c>
      <c r="V6" s="10" t="n">
        <v>-0.958390906747689</v>
      </c>
      <c r="W6" s="10"/>
      <c r="X6" s="10"/>
      <c r="Y6" s="10"/>
      <c r="Z6" s="10"/>
      <c r="AA6" s="10"/>
      <c r="AB6" s="10" t="n">
        <v>11.574033</v>
      </c>
      <c r="AC6" s="10" t="n">
        <v>13.580039</v>
      </c>
      <c r="AD6" s="10" t="n">
        <v>16.323086</v>
      </c>
      <c r="AE6" s="10" t="n">
        <v>16.323086</v>
      </c>
      <c r="AF6" s="10" t="n">
        <v>48.332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45933.0</v>
      </c>
      <c r="F7" s="11" t="n">
        <v>19.9111</v>
      </c>
      <c r="G7" s="11" t="n">
        <v>22.5468</v>
      </c>
      <c r="H7" s="10" t="n">
        <v>-12.910111</v>
      </c>
      <c r="I7" s="10" t="n">
        <v>-11.475294</v>
      </c>
      <c r="J7" s="10" t="n">
        <v>-2.0809577</v>
      </c>
      <c r="K7" s="10" t="n">
        <v>-1.818671794505982</v>
      </c>
      <c r="L7" s="10" t="n">
        <v>-1.559500435463718</v>
      </c>
      <c r="M7" s="10" t="n">
        <v>11.287885</v>
      </c>
      <c r="N7" s="10" t="n">
        <v>13.207054</v>
      </c>
      <c r="O7" s="10" t="n">
        <v>17.38696</v>
      </c>
      <c r="P7" s="10" t="n">
        <v>-0.9042056476650612</v>
      </c>
      <c r="Q7" s="10" t="n">
        <v>-0.5993715255828909</v>
      </c>
      <c r="R7" s="10" t="n">
        <v>14.013161</v>
      </c>
      <c r="S7" s="10" t="n">
        <v>16.031864</v>
      </c>
      <c r="T7" s="10" t="n">
        <v>20.676382</v>
      </c>
      <c r="U7" s="10" t="n">
        <v>-1.135498456629075</v>
      </c>
      <c r="V7" s="10" t="n">
        <v>-0.7760455303225001</v>
      </c>
      <c r="W7" s="10"/>
      <c r="X7" s="10"/>
      <c r="Y7" s="10"/>
      <c r="Z7" s="10"/>
      <c r="AA7" s="10"/>
      <c r="AB7" s="10" t="n">
        <v>10.3090515</v>
      </c>
      <c r="AC7" s="10" t="n">
        <v>12.280125</v>
      </c>
      <c r="AD7" s="10" t="n">
        <v>15.32122</v>
      </c>
      <c r="AE7" s="10" t="n">
        <v>15.32122</v>
      </c>
      <c r="AF7" s="10" t="n">
        <v>135.0217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45933.0</v>
      </c>
      <c r="F8" s="11" t="n">
        <v>7.7523</v>
      </c>
      <c r="G8" s="11" t="n">
        <v>7.8642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192.7707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