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<sst xmlns="http://schemas.openxmlformats.org/spreadsheetml/2006/main" count="75" uniqueCount="44">
  <si>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</si>
  <si>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</si>
  <si>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</si>
  <si>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</si>
  <si>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</si>
  <si>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</si>
  <si>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</si>
  <si>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</si>
  <si>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</si>
  <si>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</si>
  <si>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</si>
  <si>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</si>
  <si>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</si>
  <si>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</si>
  <si>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</si>
  <si>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</si>
  <si>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</si>
  <si>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</si>
  <si>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</si>
  <si>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</si>
  <si>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</si>
  <si>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</si>
  <si>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</si>
  <si>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</si>
  <si>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</si>
  <si>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</si>
  <si>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</si>
  <si>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</si>
  <si>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</si>
  <si>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</si>
  <si>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</si>
  <si>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</si>
  <si>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</si>
  <si>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</si>
  <si>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</si>
  <si>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</si>
  <si>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04-Sep-2026 14:16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</si>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</sst>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46268.0</v>
      </c>
      <c r="F6" s="11" t="n">
        <v>20.6593</v>
      </c>
      <c r="G6" s="11" t="n">
        <v>23.6296</v>
      </c>
      <c r="H6" s="10" t="n">
        <v>-0.35018498</v>
      </c>
      <c r="I6" s="10" t="n">
        <v>1.296775</v>
      </c>
      <c r="J6" s="10" t="n">
        <v>2.633828</v>
      </c>
      <c r="K6" s="10" t="n">
        <v>-1.26332944847876</v>
      </c>
      <c r="L6" s="10" t="n">
        <v>-0.581127486589</v>
      </c>
      <c r="M6" s="10" t="n">
        <v>6.808369</v>
      </c>
      <c r="N6" s="10" t="n">
        <v>8.556646</v>
      </c>
      <c r="O6" s="10" t="n">
        <v>11.872046</v>
      </c>
      <c r="P6" s="10" t="n">
        <v>-0.8491379086756987</v>
      </c>
      <c r="Q6" s="10" t="n">
        <v>-0.5378521568614875</v>
      </c>
      <c r="R6" s="10" t="n">
        <v>5.960327</v>
      </c>
      <c r="S6" s="10" t="n">
        <v>7.7639284</v>
      </c>
      <c r="T6" s="10" t="n">
        <v>10.625766</v>
      </c>
      <c r="U6" s="10" t="n">
        <v>-0.9336183910147584</v>
      </c>
      <c r="V6" s="10" t="n">
        <v>-0.5602146451206326</v>
      </c>
      <c r="W6" s="10"/>
      <c r="X6" s="10"/>
      <c r="Y6" s="10"/>
      <c r="Z6" s="10"/>
      <c r="AA6" s="10"/>
      <c r="AB6" s="10" t="n">
        <v>10.002582</v>
      </c>
      <c r="AC6" s="10" t="n">
        <v>11.96138</v>
      </c>
      <c r="AD6" s="10" t="n">
        <v>14.501699</v>
      </c>
      <c r="AE6" s="10" t="n">
        <v>14.501699</v>
      </c>
      <c r="AF6" s="10" t="n">
        <v>47.0576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46268.0</v>
      </c>
      <c r="F7" s="11" t="n">
        <v>19.6944</v>
      </c>
      <c r="G7" s="11" t="n">
        <v>22.6353</v>
      </c>
      <c r="H7" s="10" t="n">
        <v>-0.728367</v>
      </c>
      <c r="I7" s="10" t="n">
        <v>0.88965356</v>
      </c>
      <c r="J7" s="10" t="n">
        <v>2.633828</v>
      </c>
      <c r="K7" s="10" t="n">
        <v>-1.408248046393064</v>
      </c>
      <c r="L7" s="10" t="n">
        <v>-0.7407853760396899</v>
      </c>
      <c r="M7" s="10" t="n">
        <v>6.931152</v>
      </c>
      <c r="N7" s="10" t="n">
        <v>8.713836</v>
      </c>
      <c r="O7" s="10" t="n">
        <v>11.872046</v>
      </c>
      <c r="P7" s="10" t="n">
        <v>-0.7847619118684874</v>
      </c>
      <c r="Q7" s="10" t="n">
        <v>-0.481174641670373</v>
      </c>
      <c r="R7" s="10" t="n">
        <v>6.2957134</v>
      </c>
      <c r="S7" s="10" t="n">
        <v>8.138817</v>
      </c>
      <c r="T7" s="10" t="n">
        <v>10.625766</v>
      </c>
      <c r="U7" s="10" t="n">
        <v>-0.8047666999057487</v>
      </c>
      <c r="V7" s="10" t="n">
        <v>-0.4470013443373957</v>
      </c>
      <c r="W7" s="10"/>
      <c r="X7" s="10"/>
      <c r="Y7" s="10"/>
      <c r="Z7" s="10"/>
      <c r="AA7" s="10"/>
      <c r="AB7" s="10" t="n">
        <v>8.914311</v>
      </c>
      <c r="AC7" s="10" t="n">
        <v>10.840984</v>
      </c>
      <c r="AD7" s="10" t="n">
        <v>13.702811</v>
      </c>
      <c r="AE7" s="10" t="n">
        <v>13.702811</v>
      </c>
      <c r="AF7" s="10" t="n">
        <v>129.6489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46268.0</v>
      </c>
      <c r="F8" s="11" t="n">
        <v>8.051</v>
      </c>
      <c r="G8" s="11" t="n">
        <v>8.293</v>
      </c>
      <c r="H8" s="10" t="n">
        <v>6.226333</v>
      </c>
      <c r="I8" s="10" t="n">
        <v>8.005678</v>
      </c>
      <c r="J8" s="10" t="n">
        <v>2.633828</v>
      </c>
      <c r="K8" s="10" t="n">
        <v>0.766774354493932</v>
      </c>
      <c r="L8" s="10" t="n">
        <v>1.118021849234437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-11.750715</v>
      </c>
      <c r="AC8" s="10" t="n">
        <v>-10.230754</v>
      </c>
      <c r="AD8" s="10" t="n">
        <v>0.93107504</v>
      </c>
      <c r="AE8" s="10" t="n">
        <v>0.93107504</v>
      </c>
      <c r="AF8" s="10" t="n">
        <v>160.0049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