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<sst xmlns="http://schemas.openxmlformats.org/spreadsheetml/2006/main" count="75" uniqueCount="44">
  <si>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</si>
  <si>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</si>
  <si>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</si>
  <si>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</si>
  <si>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</si>
  <si>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</si>
  <si>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</si>
  <si>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</si>
  <si>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</si>
  <si>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</si>
  <si>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</si>
  <si>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</si>
  <si>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</si>
  <si>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</si>
  <si>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</si>
  <si>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</si>
  <si>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</si>
  <si>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</si>
  <si>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</si>
  <si>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</si>
  <si>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</si>
  <si>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</si>
  <si>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</si>
  <si>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</si>
  <si>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</si>
  <si>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</si>
  <si>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</si>
  <si>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</si>
  <si>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</si>
  <si>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</si>
  <si>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</si>
  <si>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</si>
  <si>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</si>
  <si>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</si>
  <si>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</si>
  <si>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</si>
  <si>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04-Jun-2026 14:31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</si>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</sst>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46176.0</v>
      </c>
      <c r="F6" s="11" t="n">
        <v>20.0596</v>
      </c>
      <c r="G6" s="11" t="n">
        <v>22.8487</v>
      </c>
      <c r="H6" s="10" t="n">
        <v>-2.2855694</v>
      </c>
      <c r="I6" s="10" t="n">
        <v>-0.6845981</v>
      </c>
      <c r="J6" s="10" t="n">
        <v>-0.24711037</v>
      </c>
      <c r="K6" s="10" t="n">
        <v>-0.8361099571521535</v>
      </c>
      <c r="L6" s="10" t="n">
        <v>-0.2009925281197117</v>
      </c>
      <c r="M6" s="10" t="n">
        <v>7.976178</v>
      </c>
      <c r="N6" s="10" t="n">
        <v>9.748597</v>
      </c>
      <c r="O6" s="10" t="n">
        <v>13.404081</v>
      </c>
      <c r="P6" s="10" t="n">
        <v>-0.8937331236965173</v>
      </c>
      <c r="Q6" s="10" t="n">
        <v>-0.5840582056342104</v>
      </c>
      <c r="R6" s="10" t="n">
        <v>7.951428</v>
      </c>
      <c r="S6" s="10" t="n">
        <v>9.795952</v>
      </c>
      <c r="T6" s="10" t="n">
        <v>12.009034</v>
      </c>
      <c r="U6" s="10" t="n">
        <v>-0.7939265004400766</v>
      </c>
      <c r="V6" s="10" t="n">
        <v>-0.4201570195064963</v>
      </c>
      <c r="W6" s="10"/>
      <c r="X6" s="10"/>
      <c r="Y6" s="10"/>
      <c r="Z6" s="10"/>
      <c r="AA6" s="10"/>
      <c r="AB6" s="10" t="n">
        <v>9.921466</v>
      </c>
      <c r="AC6" s="10" t="n">
        <v>11.883389</v>
      </c>
      <c r="AD6" s="10" t="n">
        <v>14.411352</v>
      </c>
      <c r="AE6" s="10" t="n">
        <v>14.411352</v>
      </c>
      <c r="AF6" s="10" t="n">
        <v>45.72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46176.0</v>
      </c>
      <c r="F7" s="11" t="n">
        <v>19.1389</v>
      </c>
      <c r="G7" s="11" t="n">
        <v>21.9114</v>
      </c>
      <c r="H7" s="10" t="n">
        <v>-2.5945737</v>
      </c>
      <c r="I7" s="10" t="n">
        <v>-0.9891416</v>
      </c>
      <c r="J7" s="10" t="n">
        <v>-0.24711037</v>
      </c>
      <c r="K7" s="10" t="n">
        <v>-0.9600694550453994</v>
      </c>
      <c r="L7" s="10" t="n">
        <v>-0.3204720688018796</v>
      </c>
      <c r="M7" s="10" t="n">
        <v>8.167739</v>
      </c>
      <c r="N7" s="10" t="n">
        <v>9.988578</v>
      </c>
      <c r="O7" s="10" t="n">
        <v>13.404081</v>
      </c>
      <c r="P7" s="10" t="n">
        <v>-0.8135704015309635</v>
      </c>
      <c r="Q7" s="10" t="n">
        <v>-0.5104059141925272</v>
      </c>
      <c r="R7" s="10" t="n">
        <v>7.729301</v>
      </c>
      <c r="S7" s="10" t="n">
        <v>9.612287</v>
      </c>
      <c r="T7" s="10" t="n">
        <v>12.009034</v>
      </c>
      <c r="U7" s="10" t="n">
        <v>-0.7820807264203902</v>
      </c>
      <c r="V7" s="10" t="n">
        <v>-0.4222100231680082</v>
      </c>
      <c r="W7" s="10"/>
      <c r="X7" s="10"/>
      <c r="Y7" s="10"/>
      <c r="Z7" s="10"/>
      <c r="AA7" s="10"/>
      <c r="AB7" s="10" t="n">
        <v>8.813902</v>
      </c>
      <c r="AC7" s="10" t="n">
        <v>10.746402</v>
      </c>
      <c r="AD7" s="10" t="n">
        <v>13.590811</v>
      </c>
      <c r="AE7" s="10" t="n">
        <v>13.590811</v>
      </c>
      <c r="AF7" s="10" t="n">
        <v>128.9562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46176.0</v>
      </c>
      <c r="F8" s="11" t="n">
        <v>7.695</v>
      </c>
      <c r="G8" s="11" t="n">
        <v>7.8918</v>
      </c>
      <c r="H8" s="10" t="n">
        <v>-1.6739075</v>
      </c>
      <c r="I8" s="10" t="n">
        <v>-0.0139365755</v>
      </c>
      <c r="J8" s="10" t="n">
        <v>-0.24711037</v>
      </c>
      <c r="K8" s="10" t="n">
        <v>-0.2126661537985525</v>
      </c>
      <c r="L8" s="10" t="n">
        <v>0.08634817735965157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-16.203163</v>
      </c>
      <c r="AC8" s="10" t="n">
        <v>-14.763206</v>
      </c>
      <c r="AD8" s="10" t="n">
        <v>-1.597524</v>
      </c>
      <c r="AE8" s="10" t="n">
        <v>-1.597524</v>
      </c>
      <c r="AF8" s="10" t="n">
        <v>170.2509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