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<sst xmlns="http://schemas.openxmlformats.org/spreadsheetml/2006/main" count="84" uniqueCount="44">
  <si>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</si>
  <si>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</si>
  <si>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</si>
  <si>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</si>
  <si>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</si>
  <si>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</si>
  <si>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</si>
  <si>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</si>
  <si>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</si>
  <si>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</si>
  <si>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</si>
  <si>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</si>
  <si>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</si>
  <si>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</si>
  <si>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</si>
  <si>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</si>
  <si>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</si>
  <si>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</si>
  <si>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</si>
  <si>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</si>
  <si>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</si>
  <si>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</si>
  <si>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</si>
  <si>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</si>
  <si>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</si>
  <si>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</si>
  <si>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</si>
  <si>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</si>
  <si>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</si>
  <si>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</si>
  <si>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</si>
  <si>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</si>
  <si>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</si>
  <si>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</si>
  <si>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</si>
  <si>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</si>
  <si>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03-Dec-2025 14:37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</si>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</sst>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45993.0</v>
      </c>
      <c r="F6" s="11" t="n">
        <v>21.5454</v>
      </c>
      <c r="G6" s="11" t="n">
        <v>24.339</v>
      </c>
      <c r="H6" s="10" t="n">
        <v>-5.1786585</v>
      </c>
      <c r="I6" s="10" t="n">
        <v>-3.6460807</v>
      </c>
      <c r="J6" s="10" t="n">
        <v>5.375415</v>
      </c>
      <c r="K6" s="10" t="n">
        <v>-1.902630282817226</v>
      </c>
      <c r="L6" s="10" t="n">
        <v>-1.60952645414135</v>
      </c>
      <c r="M6" s="10" t="n">
        <v>9.740348</v>
      </c>
      <c r="N6" s="10" t="n">
        <v>11.570724</v>
      </c>
      <c r="O6" s="10" t="n">
        <v>15.347213</v>
      </c>
      <c r="P6" s="10" t="n">
        <v>-0.9002384344952283</v>
      </c>
      <c r="Q6" s="10" t="n">
        <v>-0.5877832318902316</v>
      </c>
      <c r="R6" s="10" t="n">
        <v>11.783539</v>
      </c>
      <c r="S6" s="10" t="n">
        <v>13.71644</v>
      </c>
      <c r="T6" s="10" t="n">
        <v>18.207853</v>
      </c>
      <c r="U6" s="10" t="n">
        <v>-1.193863767644351</v>
      </c>
      <c r="V6" s="10" t="n">
        <v>-0.8225300278901433</v>
      </c>
      <c r="W6" s="10"/>
      <c r="X6" s="10"/>
      <c r="Y6" s="10"/>
      <c r="Z6" s="10"/>
      <c r="AA6" s="10"/>
      <c r="AB6" s="10" t="n">
        <v>11.843676</v>
      </c>
      <c r="AC6" s="10" t="n">
        <v>13.849886</v>
      </c>
      <c r="AD6" s="10" t="n">
        <v>16.4981</v>
      </c>
      <c r="AE6" s="10" t="n">
        <v>16.4981</v>
      </c>
      <c r="AF6" s="10" t="n">
        <v>49.7249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45993.0</v>
      </c>
      <c r="F7" s="11" t="n">
        <v>20.6085</v>
      </c>
      <c r="G7" s="11" t="n">
        <v>23.3977</v>
      </c>
      <c r="H7" s="10" t="n">
        <v>-5.8671722</v>
      </c>
      <c r="I7" s="10" t="n">
        <v>-4.328537</v>
      </c>
      <c r="J7" s="10" t="n">
        <v>5.375415</v>
      </c>
      <c r="K7" s="10" t="n">
        <v>-1.989242702401805</v>
      </c>
      <c r="L7" s="10" t="n">
        <v>-1.698657437623836</v>
      </c>
      <c r="M7" s="10" t="n">
        <v>9.740501</v>
      </c>
      <c r="N7" s="10" t="n">
        <v>11.617846</v>
      </c>
      <c r="O7" s="10" t="n">
        <v>15.347213</v>
      </c>
      <c r="P7" s="10" t="n">
        <v>-0.8465656023429743</v>
      </c>
      <c r="Q7" s="10" t="n">
        <v>-0.5420913543720332</v>
      </c>
      <c r="R7" s="10" t="n">
        <v>12.29297</v>
      </c>
      <c r="S7" s="10" t="n">
        <v>14.27353</v>
      </c>
      <c r="T7" s="10" t="n">
        <v>18.207853</v>
      </c>
      <c r="U7" s="10" t="n">
        <v>-1.027764391848595</v>
      </c>
      <c r="V7" s="10" t="n">
        <v>-0.6680248163417949</v>
      </c>
      <c r="W7" s="10"/>
      <c r="X7" s="10"/>
      <c r="Y7" s="10"/>
      <c r="Z7" s="10"/>
      <c r="AA7" s="10"/>
      <c r="AB7" s="10" t="n">
        <v>10.590384</v>
      </c>
      <c r="AC7" s="10" t="n">
        <v>12.561892</v>
      </c>
      <c r="AD7" s="10" t="n">
        <v>15.50971</v>
      </c>
      <c r="AE7" s="10" t="n">
        <v>15.50971</v>
      </c>
      <c r="AF7" s="10" t="n">
        <v>137.2124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45993.0</v>
      </c>
      <c r="F8" s="11" t="n">
        <v>8.0533</v>
      </c>
      <c r="G8" s="11" t="n">
        <v>8.1912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197.1065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