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<sst xmlns="http://schemas.openxmlformats.org/spreadsheetml/2006/main" count="75" uniqueCount="44">
  <si>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</si>
  <si>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</si>
  <si>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</si>
  <si>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</si>
  <si>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</si>
  <si>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</si>
  <si>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</si>
  <si>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</si>
  <si>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</si>
  <si>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</si>
  <si>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</si>
  <si>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</si>
  <si>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</si>
  <si>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</si>
  <si>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</si>
  <si>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</si>
  <si>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</si>
  <si>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</si>
  <si>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</si>
  <si>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</si>
  <si>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</si>
  <si>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</si>
  <si>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</si>
  <si>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</si>
  <si>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</si>
  <si>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</si>
  <si>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</si>
  <si>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</si>
  <si>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</si>
  <si>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</si>
  <si>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</si>
  <si>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</si>
  <si>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</si>
  <si>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</si>
  <si>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</si>
  <si>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</si>
  <si>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03-Sep-2026 14:09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</si>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</sst>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46267.0</v>
      </c>
      <c r="F6" s="11" t="n">
        <v>20.6415</v>
      </c>
      <c r="G6" s="11" t="n">
        <v>23.6083</v>
      </c>
      <c r="H6" s="10" t="n">
        <v>0.30565733</v>
      </c>
      <c r="I6" s="10" t="n">
        <v>1.9638414</v>
      </c>
      <c r="J6" s="10" t="n">
        <v>3.12895</v>
      </c>
      <c r="K6" s="10" t="n">
        <v>-1.188644726430235</v>
      </c>
      <c r="L6" s="10" t="n">
        <v>-0.5076329072386715</v>
      </c>
      <c r="M6" s="10" t="n">
        <v>6.7841525</v>
      </c>
      <c r="N6" s="10" t="n">
        <v>8.5322</v>
      </c>
      <c r="O6" s="10" t="n">
        <v>11.833438</v>
      </c>
      <c r="P6" s="10" t="n">
        <v>-0.8466391071596604</v>
      </c>
      <c r="Q6" s="10" t="n">
        <v>-0.5353963048214639</v>
      </c>
      <c r="R6" s="10" t="n">
        <v>6.0313077</v>
      </c>
      <c r="S6" s="10" t="n">
        <v>7.8361564</v>
      </c>
      <c r="T6" s="10" t="n">
        <v>10.708692</v>
      </c>
      <c r="U6" s="10" t="n">
        <v>-0.9353767833841284</v>
      </c>
      <c r="V6" s="10" t="n">
        <v>-0.5619704488729481</v>
      </c>
      <c r="W6" s="10"/>
      <c r="X6" s="10"/>
      <c r="Y6" s="10"/>
      <c r="Z6" s="10"/>
      <c r="AA6" s="10"/>
      <c r="AB6" s="10" t="n">
        <v>9.993896</v>
      </c>
      <c r="AC6" s="10" t="n">
        <v>11.952664</v>
      </c>
      <c r="AD6" s="10" t="n">
        <v>14.487046</v>
      </c>
      <c r="AE6" s="10" t="n">
        <v>14.487046</v>
      </c>
      <c r="AF6" s="10" t="n">
        <v>47.0293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46267.0</v>
      </c>
      <c r="F7" s="11" t="n">
        <v>19.6767</v>
      </c>
      <c r="G7" s="11" t="n">
        <v>22.614</v>
      </c>
      <c r="H7" s="10" t="n">
        <v>-0.08226315</v>
      </c>
      <c r="I7" s="10" t="n">
        <v>1.5465028</v>
      </c>
      <c r="J7" s="10" t="n">
        <v>3.12895</v>
      </c>
      <c r="K7" s="10" t="n">
        <v>-1.337020371264394</v>
      </c>
      <c r="L7" s="10" t="n">
        <v>-0.6707442066251008</v>
      </c>
      <c r="M7" s="10" t="n">
        <v>6.905697</v>
      </c>
      <c r="N7" s="10" t="n">
        <v>8.688065</v>
      </c>
      <c r="O7" s="10" t="n">
        <v>11.833438</v>
      </c>
      <c r="P7" s="10" t="n">
        <v>-0.7825729999600797</v>
      </c>
      <c r="Q7" s="10" t="n">
        <v>-0.4790375565979154</v>
      </c>
      <c r="R7" s="10" t="n">
        <v>6.342907</v>
      </c>
      <c r="S7" s="10" t="n">
        <v>8.186951</v>
      </c>
      <c r="T7" s="10" t="n">
        <v>10.708692</v>
      </c>
      <c r="U7" s="10" t="n">
        <v>-0.8110403011645392</v>
      </c>
      <c r="V7" s="10" t="n">
        <v>-0.4532972555428895</v>
      </c>
      <c r="W7" s="10"/>
      <c r="X7" s="10"/>
      <c r="Y7" s="10"/>
      <c r="Z7" s="10"/>
      <c r="AA7" s="10"/>
      <c r="AB7" s="10" t="n">
        <v>8.905181</v>
      </c>
      <c r="AC7" s="10" t="n">
        <v>10.831772</v>
      </c>
      <c r="AD7" s="10" t="n">
        <v>13.688582</v>
      </c>
      <c r="AE7" s="10" t="n">
        <v>13.688582</v>
      </c>
      <c r="AF7" s="10" t="n">
        <v>129.5652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46267.0</v>
      </c>
      <c r="F8" s="11" t="n">
        <v>8.0574</v>
      </c>
      <c r="G8" s="11" t="n">
        <v>8.2992</v>
      </c>
      <c r="H8" s="10" t="n">
        <v>6.7870064</v>
      </c>
      <c r="I8" s="10" t="n">
        <v>8.575689</v>
      </c>
      <c r="J8" s="10" t="n">
        <v>3.12895</v>
      </c>
      <c r="K8" s="10" t="n">
        <v>0.7764635274427932</v>
      </c>
      <c r="L8" s="10" t="n">
        <v>1.127849705001083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-11.727668</v>
      </c>
      <c r="AC8" s="10" t="n">
        <v>-10.207335</v>
      </c>
      <c r="AD8" s="10" t="n">
        <v>0.85419697</v>
      </c>
      <c r="AE8" s="10" t="n">
        <v>0.85419697</v>
      </c>
      <c r="AF8" s="10" t="n">
        <v>160.3004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