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<sst xmlns="http://schemas.openxmlformats.org/spreadsheetml/2006/main" count="75" uniqueCount="44">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</sst>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46205.0</v>
      </c>
      <c r="F6" s="11" t="n">
        <v>20.8589</v>
      </c>
      <c r="G6" s="11" t="n">
        <v>23.7911</v>
      </c>
      <c r="H6" s="10" t="n">
        <v>-2.4847596</v>
      </c>
      <c r="I6" s="10" t="n">
        <v>-0.8786768</v>
      </c>
      <c r="J6" s="10" t="n">
        <v>-0.26451817</v>
      </c>
      <c r="K6" s="10" t="n">
        <v>-0.9533890421536081</v>
      </c>
      <c r="L6" s="10" t="n">
        <v>-0.2874635481056605</v>
      </c>
      <c r="M6" s="10" t="n">
        <v>8.202956</v>
      </c>
      <c r="N6" s="10" t="n">
        <v>9.977507</v>
      </c>
      <c r="O6" s="10" t="n">
        <v>13.332952</v>
      </c>
      <c r="P6" s="10" t="n">
        <v>-0.841211506390878</v>
      </c>
      <c r="Q6" s="10" t="n">
        <v>-0.5323800721119021</v>
      </c>
      <c r="R6" s="10" t="n">
        <v>8.294003</v>
      </c>
      <c r="S6" s="10" t="n">
        <v>10.143105</v>
      </c>
      <c r="T6" s="10" t="n">
        <v>12.623653</v>
      </c>
      <c r="U6" s="10" t="n">
        <v>-0.848657170255553</v>
      </c>
      <c r="V6" s="10" t="n">
        <v>-0.4736963847042685</v>
      </c>
      <c r="W6" s="10"/>
      <c r="X6" s="10"/>
      <c r="Y6" s="10"/>
      <c r="Z6" s="10"/>
      <c r="AA6" s="10"/>
      <c r="AB6" s="10" t="n">
        <v>10.388796</v>
      </c>
      <c r="AC6" s="10" t="n">
        <v>12.358137</v>
      </c>
      <c r="AD6" s="10" t="n">
        <v>14.825991</v>
      </c>
      <c r="AE6" s="10" t="n">
        <v>14.825991</v>
      </c>
      <c r="AF6" s="10" t="n">
        <v>47.5041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46205.0</v>
      </c>
      <c r="F7" s="11" t="n">
        <v>19.8941</v>
      </c>
      <c r="G7" s="11" t="n">
        <v>22.8045</v>
      </c>
      <c r="H7" s="10" t="n">
        <v>-2.820032</v>
      </c>
      <c r="I7" s="10" t="n">
        <v>-1.2202095</v>
      </c>
      <c r="J7" s="10" t="n">
        <v>-0.26451817</v>
      </c>
      <c r="K7" s="10" t="n">
        <v>-1.090634827734786</v>
      </c>
      <c r="L7" s="10" t="n">
        <v>-0.4262155847728124</v>
      </c>
      <c r="M7" s="10" t="n">
        <v>8.472235</v>
      </c>
      <c r="N7" s="10" t="n">
        <v>10.2923355</v>
      </c>
      <c r="O7" s="10" t="n">
        <v>13.332952</v>
      </c>
      <c r="P7" s="10" t="n">
        <v>-0.7509929880584021</v>
      </c>
      <c r="Q7" s="10" t="n">
        <v>-0.4491327743051148</v>
      </c>
      <c r="R7" s="10" t="n">
        <v>8.343154</v>
      </c>
      <c r="S7" s="10" t="n">
        <v>10.232597</v>
      </c>
      <c r="T7" s="10" t="n">
        <v>12.623653</v>
      </c>
      <c r="U7" s="10" t="n">
        <v>-0.7791333598624971</v>
      </c>
      <c r="V7" s="10" t="n">
        <v>-0.4196666262868369</v>
      </c>
      <c r="W7" s="10"/>
      <c r="X7" s="10"/>
      <c r="Y7" s="10"/>
      <c r="Z7" s="10"/>
      <c r="AA7" s="10"/>
      <c r="AB7" s="10" t="n">
        <v>9.263137</v>
      </c>
      <c r="AC7" s="10" t="n">
        <v>11.201494</v>
      </c>
      <c r="AD7" s="10" t="n">
        <v>13.993555</v>
      </c>
      <c r="AE7" s="10" t="n">
        <v>13.993555</v>
      </c>
      <c r="AF7" s="10" t="n">
        <v>133.9481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46205.0</v>
      </c>
      <c r="F8" s="11" t="n">
        <v>8.0701</v>
      </c>
      <c r="G8" s="11" t="n">
        <v>8.2879</v>
      </c>
      <c r="H8" s="10" t="n">
        <v>0.56074065</v>
      </c>
      <c r="I8" s="10" t="n">
        <v>2.2541084</v>
      </c>
      <c r="J8" s="10" t="n">
        <v>-0.26451817</v>
      </c>
      <c r="K8" s="10" t="n">
        <v>0.2126072251922266</v>
      </c>
      <c r="L8" s="10" t="n">
        <v>0.5495134812173618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-12.829441</v>
      </c>
      <c r="AC8" s="10" t="n">
        <v>-11.330173</v>
      </c>
      <c r="AD8" s="10" t="n">
        <v>0.8834481</v>
      </c>
      <c r="AE8" s="10" t="n">
        <v>0.8834481</v>
      </c>
      <c r="AF8" s="10" t="n">
        <v>174.633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