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<sst xmlns="http://schemas.openxmlformats.org/spreadsheetml/2006/main" count="75" uniqueCount="44">
  <si>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</si>
  <si>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</si>
  <si>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</si>
  <si>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</si>
  <si>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</si>
  <si>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</si>
  <si>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</si>
  <si>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</si>
  <si>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</si>
  <si>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</si>
  <si>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</si>
  <si>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</si>
  <si>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</si>
  <si>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</si>
  <si>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</si>
  <si>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</si>
  <si>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</si>
  <si>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</si>
  <si>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</si>
  <si>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</si>
  <si>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</si>
  <si>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</si>
  <si>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</si>
  <si>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</si>
  <si>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</si>
  <si>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</si>
  <si>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</si>
  <si>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</si>
  <si>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</si>
  <si>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</si>
  <si>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</si>
  <si>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</si>
  <si>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</si>
  <si>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</si>
  <si>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</si>
  <si>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</si>
  <si>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03-Jun-2026 14:03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</si>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</sst>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46175.0</v>
      </c>
      <c r="F6" s="11" t="n">
        <v>20.1025</v>
      </c>
      <c r="G6" s="11" t="n">
        <v>22.8965</v>
      </c>
      <c r="H6" s="10" t="n">
        <v>-2.1904664</v>
      </c>
      <c r="I6" s="10" t="n">
        <v>-0.5883119</v>
      </c>
      <c r="J6" s="10" t="n">
        <v>-0.46113464</v>
      </c>
      <c r="K6" s="10" t="n">
        <v>-0.7063718429807943</v>
      </c>
      <c r="L6" s="10" t="n">
        <v>-0.07909958203716126</v>
      </c>
      <c r="M6" s="10" t="n">
        <v>8.060593</v>
      </c>
      <c r="N6" s="10" t="n">
        <v>9.834329</v>
      </c>
      <c r="O6" s="10" t="n">
        <v>13.532117</v>
      </c>
      <c r="P6" s="10" t="n">
        <v>-0.9001284233345147</v>
      </c>
      <c r="Q6" s="10" t="n">
        <v>-0.5905109410483785</v>
      </c>
      <c r="R6" s="10" t="n">
        <v>8.150624</v>
      </c>
      <c r="S6" s="10" t="n">
        <v>9.998628</v>
      </c>
      <c r="T6" s="10" t="n">
        <v>12.259667</v>
      </c>
      <c r="U6" s="10" t="n">
        <v>-0.8025938963174876</v>
      </c>
      <c r="V6" s="10" t="n">
        <v>-0.4287971819820667</v>
      </c>
      <c r="W6" s="10"/>
      <c r="X6" s="10"/>
      <c r="Y6" s="10"/>
      <c r="Z6" s="10"/>
      <c r="AA6" s="10"/>
      <c r="AB6" s="10" t="n">
        <v>9.957268</v>
      </c>
      <c r="AC6" s="10" t="n">
        <v>11.91986</v>
      </c>
      <c r="AD6" s="10" t="n">
        <v>14.464439</v>
      </c>
      <c r="AE6" s="10" t="n">
        <v>14.464439</v>
      </c>
      <c r="AF6" s="10" t="n">
        <v>45.7102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46175.0</v>
      </c>
      <c r="F7" s="11" t="n">
        <v>19.1829</v>
      </c>
      <c r="G7" s="11" t="n">
        <v>21.9609</v>
      </c>
      <c r="H7" s="10" t="n">
        <v>-2.4674346</v>
      </c>
      <c r="I7" s="10" t="n">
        <v>-0.8595432</v>
      </c>
      <c r="J7" s="10" t="n">
        <v>-0.46113464</v>
      </c>
      <c r="K7" s="10" t="n">
        <v>-0.8149196060864387</v>
      </c>
      <c r="L7" s="10" t="n">
        <v>-0.1838110951963189</v>
      </c>
      <c r="M7" s="10" t="n">
        <v>8.258246</v>
      </c>
      <c r="N7" s="10" t="n">
        <v>10.080827</v>
      </c>
      <c r="O7" s="10" t="n">
        <v>13.532117</v>
      </c>
      <c r="P7" s="10" t="n">
        <v>-0.8186665110481574</v>
      </c>
      <c r="Q7" s="10" t="n">
        <v>-0.5155206324833589</v>
      </c>
      <c r="R7" s="10" t="n">
        <v>7.960031</v>
      </c>
      <c r="S7" s="10" t="n">
        <v>9.8473</v>
      </c>
      <c r="T7" s="10" t="n">
        <v>12.259667</v>
      </c>
      <c r="U7" s="10" t="n">
        <v>-0.7840690641744914</v>
      </c>
      <c r="V7" s="10" t="n">
        <v>-0.4241383446659143</v>
      </c>
      <c r="W7" s="10"/>
      <c r="X7" s="10"/>
      <c r="Y7" s="10"/>
      <c r="Z7" s="10"/>
      <c r="AA7" s="10"/>
      <c r="AB7" s="10" t="n">
        <v>8.849712</v>
      </c>
      <c r="AC7" s="10" t="n">
        <v>10.782969</v>
      </c>
      <c r="AD7" s="10" t="n">
        <v>13.640987</v>
      </c>
      <c r="AE7" s="10" t="n">
        <v>13.640987</v>
      </c>
      <c r="AF7" s="10" t="n">
        <v>128.8283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46175.0</v>
      </c>
      <c r="F8" s="11" t="n">
        <v>7.7181</v>
      </c>
      <c r="G8" s="11" t="n">
        <v>7.9151</v>
      </c>
      <c r="H8" s="10" t="n">
        <v>-0.6564467</v>
      </c>
      <c r="I8" s="10" t="n">
        <v>1.0210463</v>
      </c>
      <c r="J8" s="10" t="n">
        <v>-0.46113464</v>
      </c>
      <c r="K8" s="10" t="n">
        <v>0.009564814993171643</v>
      </c>
      <c r="L8" s="10" t="n">
        <v>0.3014938739898634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-16.060696</v>
      </c>
      <c r="AC8" s="10" t="n">
        <v>-14.618446</v>
      </c>
      <c r="AD8" s="10" t="n">
        <v>-1.3978171</v>
      </c>
      <c r="AE8" s="10" t="n">
        <v>-1.3978171</v>
      </c>
      <c r="AF8" s="10" t="n">
        <v>170.8252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