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<sst xmlns="http://schemas.openxmlformats.org/spreadsheetml/2006/main" count="75" uniqueCount="44">
  <si>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</si>
  <si>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</si>
  <si>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</si>
  <si>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</si>
  <si>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</si>
  <si>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</si>
  <si>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</si>
  <si>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</si>
  <si>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</si>
  <si>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</si>
  <si>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</si>
  <si>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</si>
  <si>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</si>
  <si>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</si>
  <si>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</si>
  <si>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</si>
  <si>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</si>
  <si>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</si>
  <si>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</si>
  <si>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</si>
  <si>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</si>
  <si>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</si>
  <si>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</si>
  <si>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</si>
  <si>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</si>
  <si>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</si>
  <si>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</si>
  <si>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</si>
  <si>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</si>
  <si>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</si>
  <si>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</si>
  <si>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</si>
  <si>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</si>
  <si>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</si>
  <si>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</si>
  <si>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</si>
  <si>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06-Apr-2026 14:22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</si>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</sst>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46114.0</v>
      </c>
      <c r="F6" s="11" t="n">
        <v>18.9422</v>
      </c>
      <c r="G6" s="11" t="n">
        <v>21.5139</v>
      </c>
      <c r="H6" s="10" t="n">
        <v>-3.9052353</v>
      </c>
      <c r="I6" s="10" t="n">
        <v>-2.346704</v>
      </c>
      <c r="J6" s="10" t="n">
        <v>-0.597435</v>
      </c>
      <c r="K6" s="10" t="n">
        <v>-1.1479775770803</v>
      </c>
      <c r="L6" s="10" t="n">
        <v>-0.6131218341054723</v>
      </c>
      <c r="M6" s="10" t="n">
        <v>8.278375</v>
      </c>
      <c r="N6" s="10" t="n">
        <v>10.061547</v>
      </c>
      <c r="O6" s="10" t="n">
        <v>13.927998</v>
      </c>
      <c r="P6" s="10" t="n">
        <v>-0.9301909922133399</v>
      </c>
      <c r="Q6" s="10" t="n">
        <v>-0.6184769561967935</v>
      </c>
      <c r="R6" s="10" t="n">
        <v>7.4488215</v>
      </c>
      <c r="S6" s="10" t="n">
        <v>9.289229</v>
      </c>
      <c r="T6" s="10" t="n">
        <v>12.013121</v>
      </c>
      <c r="U6" s="10" t="n">
        <v>-0.8962426263184027</v>
      </c>
      <c r="V6" s="10" t="n">
        <v>-0.5226503323572602</v>
      </c>
      <c r="W6" s="10"/>
      <c r="X6" s="10"/>
      <c r="Y6" s="10"/>
      <c r="Z6" s="10"/>
      <c r="AA6" s="10"/>
      <c r="AB6" s="10" t="n">
        <v>9.292596</v>
      </c>
      <c r="AC6" s="10" t="n">
        <v>11.245239</v>
      </c>
      <c r="AD6" s="10" t="n">
        <v>13.646509</v>
      </c>
      <c r="AE6" s="10" t="n">
        <v>13.646509</v>
      </c>
      <c r="AF6" s="10" t="n">
        <v>43.149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46114.0</v>
      </c>
      <c r="F7" s="11" t="n">
        <v>18.096</v>
      </c>
      <c r="G7" s="11" t="n">
        <v>20.6606</v>
      </c>
      <c r="H7" s="10" t="n">
        <v>-4.597216</v>
      </c>
      <c r="I7" s="10" t="n">
        <v>-3.0260077</v>
      </c>
      <c r="J7" s="10" t="n">
        <v>-0.597435</v>
      </c>
      <c r="K7" s="10" t="n">
        <v>-1.35134412045613</v>
      </c>
      <c r="L7" s="10" t="n">
        <v>-0.8221158799907342</v>
      </c>
      <c r="M7" s="10" t="n">
        <v>8.178154</v>
      </c>
      <c r="N7" s="10" t="n">
        <v>10.010987</v>
      </c>
      <c r="O7" s="10" t="n">
        <v>13.927998</v>
      </c>
      <c r="P7" s="10" t="n">
        <v>-0.8900014410926866</v>
      </c>
      <c r="Q7" s="10" t="n">
        <v>-0.58618133205923</v>
      </c>
      <c r="R7" s="10" t="n">
        <v>7.455621</v>
      </c>
      <c r="S7" s="10" t="n">
        <v>9.342024</v>
      </c>
      <c r="T7" s="10" t="n">
        <v>12.013121</v>
      </c>
      <c r="U7" s="10" t="n">
        <v>-0.8328183926170232</v>
      </c>
      <c r="V7" s="10" t="n">
        <v>-0.4719794526992712</v>
      </c>
      <c r="W7" s="10"/>
      <c r="X7" s="10"/>
      <c r="Y7" s="10"/>
      <c r="Z7" s="10"/>
      <c r="AA7" s="10"/>
      <c r="AB7" s="10" t="n">
        <v>8.212014</v>
      </c>
      <c r="AC7" s="10" t="n">
        <v>10.137396</v>
      </c>
      <c r="AD7" s="10" t="n">
        <v>12.84593</v>
      </c>
      <c r="AE7" s="10" t="n">
        <v>12.84593</v>
      </c>
      <c r="AF7" s="10" t="n">
        <v>121.1063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46114.0</v>
      </c>
      <c r="F8" s="11" t="n">
        <v>7.1343</v>
      </c>
      <c r="G8" s="11" t="n">
        <v>7.2951</v>
      </c>
      <c r="H8" s="10" t="n">
        <v>-8.446583</v>
      </c>
      <c r="I8" s="10" t="n">
        <v>-6.893251</v>
      </c>
      <c r="J8" s="10" t="n">
        <v>-0.597435</v>
      </c>
      <c r="K8" s="10" t="n">
        <v>-1.288593332818331</v>
      </c>
      <c r="L8" s="10" t="n">
        <v>-1.020882435197624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-22.686892</v>
      </c>
      <c r="AC8" s="10" t="n">
        <v>-21.362583</v>
      </c>
      <c r="AD8" s="10" t="n">
        <v>-6.98029</v>
      </c>
      <c r="AE8" s="10" t="n">
        <v>-6.98029</v>
      </c>
      <c r="AF8" s="10" t="n">
        <v>159.6337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