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<sst xmlns="http://schemas.openxmlformats.org/spreadsheetml/2006/main" count="75" uniqueCount="44">
  <si>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</si>
  <si>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</si>
  <si>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</si>
  <si>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</si>
  <si>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</si>
  <si>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</si>
  <si>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</si>
  <si>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</si>
  <si>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</si>
  <si>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</si>
  <si>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</si>
  <si>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</si>
  <si>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</si>
  <si>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</si>
  <si>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</si>
  <si>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</si>
  <si>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</si>
  <si>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</si>
  <si>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</si>
  <si>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</si>
  <si>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</si>
  <si>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</si>
  <si>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</si>
  <si>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</si>
  <si>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</si>
  <si>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</si>
  <si>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</si>
  <si>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</si>
  <si>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</si>
  <si>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</si>
  <si>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</si>
  <si>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</si>
  <si>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</si>
  <si>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</si>
  <si>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</si>
  <si>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</si>
  <si>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05-Jan-2026 14:13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</si>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</sst>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46024.0</v>
      </c>
      <c r="F6" s="11" t="n">
        <v>21.7549</v>
      </c>
      <c r="G6" s="11" t="n">
        <v>24.6094</v>
      </c>
      <c r="H6" s="10" t="n">
        <v>-5.9141784</v>
      </c>
      <c r="I6" s="10" t="n">
        <v>-4.400556</v>
      </c>
      <c r="J6" s="10" t="n">
        <v>6.666796</v>
      </c>
      <c r="K6" s="10" t="n">
        <v>-2.444165106306882</v>
      </c>
      <c r="L6" s="10" t="n">
        <v>-2.13041234129616</v>
      </c>
      <c r="M6" s="10" t="n">
        <v>11.295738</v>
      </c>
      <c r="N6" s="10" t="n">
        <v>13.14525</v>
      </c>
      <c r="O6" s="10" t="n">
        <v>16.874289</v>
      </c>
      <c r="P6" s="10" t="n">
        <v>-0.8828157122249851</v>
      </c>
      <c r="Q6" s="10" t="n">
        <v>-0.5711923810773226</v>
      </c>
      <c r="R6" s="10" t="n">
        <v>10.867273</v>
      </c>
      <c r="S6" s="10" t="n">
        <v>12.779327</v>
      </c>
      <c r="T6" s="10" t="n">
        <v>16.963043</v>
      </c>
      <c r="U6" s="10" t="n">
        <v>-1.145897470288012</v>
      </c>
      <c r="V6" s="10" t="n">
        <v>-0.7741499832189997</v>
      </c>
      <c r="W6" s="10"/>
      <c r="X6" s="10"/>
      <c r="Y6" s="10"/>
      <c r="Z6" s="10"/>
      <c r="AA6" s="10"/>
      <c r="AB6" s="10" t="n">
        <v>11.846416</v>
      </c>
      <c r="AC6" s="10" t="n">
        <v>13.85041</v>
      </c>
      <c r="AD6" s="10" t="n">
        <v>16.474371</v>
      </c>
      <c r="AE6" s="10" t="n">
        <v>16.474371</v>
      </c>
      <c r="AF6" s="10" t="n">
        <v>49.8801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46024.0</v>
      </c>
      <c r="F7" s="11" t="n">
        <v>20.802</v>
      </c>
      <c r="G7" s="11" t="n">
        <v>23.6493</v>
      </c>
      <c r="H7" s="10" t="n">
        <v>-6.6354284</v>
      </c>
      <c r="I7" s="10" t="n">
        <v>-5.1158705</v>
      </c>
      <c r="J7" s="10" t="n">
        <v>6.666796</v>
      </c>
      <c r="K7" s="10" t="n">
        <v>-2.553130842473372</v>
      </c>
      <c r="L7" s="10" t="n">
        <v>-2.239714530194458</v>
      </c>
      <c r="M7" s="10" t="n">
        <v>11.307264</v>
      </c>
      <c r="N7" s="10" t="n">
        <v>13.203224</v>
      </c>
      <c r="O7" s="10" t="n">
        <v>16.874289</v>
      </c>
      <c r="P7" s="10" t="n">
        <v>-0.8278755865242665</v>
      </c>
      <c r="Q7" s="10" t="n">
        <v>-0.5247999819948771</v>
      </c>
      <c r="R7" s="10" t="n">
        <v>11.220438</v>
      </c>
      <c r="S7" s="10" t="n">
        <v>13.178419</v>
      </c>
      <c r="T7" s="10" t="n">
        <v>16.963043</v>
      </c>
      <c r="U7" s="10" t="n">
        <v>-1.009606255382443</v>
      </c>
      <c r="V7" s="10" t="n">
        <v>-0.6495126155678996</v>
      </c>
      <c r="W7" s="10"/>
      <c r="X7" s="10"/>
      <c r="Y7" s="10"/>
      <c r="Z7" s="10"/>
      <c r="AA7" s="10"/>
      <c r="AB7" s="10" t="n">
        <v>10.602496</v>
      </c>
      <c r="AC7" s="10" t="n">
        <v>12.57189</v>
      </c>
      <c r="AD7" s="10" t="n">
        <v>15.498734</v>
      </c>
      <c r="AE7" s="10" t="n">
        <v>15.498734</v>
      </c>
      <c r="AF7" s="10" t="n">
        <v>138.1263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46024.0</v>
      </c>
      <c r="F8" s="11" t="n">
        <v>8.2378</v>
      </c>
      <c r="G8" s="11" t="n">
        <v>8.3904</v>
      </c>
      <c r="H8" s="10" t="n">
        <v>-17.945295</v>
      </c>
      <c r="I8" s="10" t="n">
        <v>-16.512602</v>
      </c>
      <c r="J8" s="10" t="n">
        <v>6.666796</v>
      </c>
      <c r="K8" s="10" t="n">
        <v>-2.980691785398385</v>
      </c>
      <c r="L8" s="10" t="n">
        <v>-2.780644477107709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-16.630844</v>
      </c>
      <c r="AC8" s="10" t="n">
        <v>-15.182588</v>
      </c>
      <c r="AD8" s="10" t="n">
        <v>4.228023</v>
      </c>
      <c r="AE8" s="10" t="n">
        <v>4.228023</v>
      </c>
      <c r="AF8" s="10" t="n">
        <v>195.8635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