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<sst xmlns="http://schemas.openxmlformats.org/spreadsheetml/2006/main" count="84" uniqueCount="44">
  <si>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</si>
  <si>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</si>
  <si>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</si>
  <si>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</si>
  <si>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</si>
  <si>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</si>
  <si>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</si>
  <si>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</si>
  <si>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</si>
  <si>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</si>
  <si>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</si>
  <si>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</si>
  <si>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</si>
  <si>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</si>
  <si>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</si>
  <si>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</si>
  <si>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</si>
  <si>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</si>
  <si>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</si>
  <si>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</si>
  <si>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</si>
  <si>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</si>
  <si>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</si>
  <si>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</si>
  <si>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</si>
  <si>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</si>
  <si>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</si>
  <si>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</si>
  <si>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</si>
  <si>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</si>
  <si>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</si>
  <si>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</si>
  <si>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</si>
  <si>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</si>
  <si>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</si>
  <si>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</si>
  <si>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02-Dec-2025 15:09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</si>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</sst>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45992.0</v>
      </c>
      <c r="F6" s="11" t="n">
        <v>21.676</v>
      </c>
      <c r="G6" s="11" t="n">
        <v>24.4854</v>
      </c>
      <c r="H6" s="10" t="n">
        <v>-3.8326428</v>
      </c>
      <c r="I6" s="10" t="n">
        <v>-2.2778304</v>
      </c>
      <c r="J6" s="10" t="n">
        <v>6.4764338</v>
      </c>
      <c r="K6" s="10" t="n">
        <v>-1.844831014138192</v>
      </c>
      <c r="L6" s="10" t="n">
        <v>-1.549984783496268</v>
      </c>
      <c r="M6" s="10" t="n">
        <v>9.884922</v>
      </c>
      <c r="N6" s="10" t="n">
        <v>11.717798</v>
      </c>
      <c r="O6" s="10" t="n">
        <v>15.41126</v>
      </c>
      <c r="P6" s="10" t="n">
        <v>-0.886048889805544</v>
      </c>
      <c r="Q6" s="10" t="n">
        <v>-0.5735397315925093</v>
      </c>
      <c r="R6" s="10" t="n">
        <v>11.935341</v>
      </c>
      <c r="S6" s="10" t="n">
        <v>13.870813</v>
      </c>
      <c r="T6" s="10" t="n">
        <v>18.35729</v>
      </c>
      <c r="U6" s="10" t="n">
        <v>-1.191954866497851</v>
      </c>
      <c r="V6" s="10" t="n">
        <v>-0.8206096619202494</v>
      </c>
      <c r="W6" s="10"/>
      <c r="X6" s="10"/>
      <c r="Y6" s="10"/>
      <c r="Z6" s="10"/>
      <c r="AA6" s="10"/>
      <c r="AB6" s="10" t="n">
        <v>11.947331</v>
      </c>
      <c r="AC6" s="10" t="n">
        <v>13.9554405</v>
      </c>
      <c r="AD6" s="10" t="n">
        <v>16.576586</v>
      </c>
      <c r="AE6" s="10" t="n">
        <v>16.576586</v>
      </c>
      <c r="AF6" s="10" t="n">
        <v>49.9336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45992.0</v>
      </c>
      <c r="F7" s="11" t="n">
        <v>20.7341</v>
      </c>
      <c r="G7" s="11" t="n">
        <v>23.5393</v>
      </c>
      <c r="H7" s="10" t="n">
        <v>-4.430506</v>
      </c>
      <c r="I7" s="10" t="n">
        <v>-2.8675802</v>
      </c>
      <c r="J7" s="10" t="n">
        <v>6.4764338</v>
      </c>
      <c r="K7" s="10" t="n">
        <v>-1.912967031008399</v>
      </c>
      <c r="L7" s="10" t="n">
        <v>-1.620790874662478</v>
      </c>
      <c r="M7" s="10" t="n">
        <v>9.983936</v>
      </c>
      <c r="N7" s="10" t="n">
        <v>11.865835</v>
      </c>
      <c r="O7" s="10" t="n">
        <v>15.41126</v>
      </c>
      <c r="P7" s="10" t="n">
        <v>-0.8164911111766294</v>
      </c>
      <c r="Q7" s="10" t="n">
        <v>-0.5120773333634104</v>
      </c>
      <c r="R7" s="10" t="n">
        <v>12.460432</v>
      </c>
      <c r="S7" s="10" t="n">
        <v>14.444044</v>
      </c>
      <c r="T7" s="10" t="n">
        <v>18.35729</v>
      </c>
      <c r="U7" s="10" t="n">
        <v>-1.023251419605388</v>
      </c>
      <c r="V7" s="10" t="n">
        <v>-0.663458731583732</v>
      </c>
      <c r="W7" s="10"/>
      <c r="X7" s="10"/>
      <c r="Y7" s="10"/>
      <c r="Z7" s="10"/>
      <c r="AA7" s="10"/>
      <c r="AB7" s="10" t="n">
        <v>10.688251</v>
      </c>
      <c r="AC7" s="10" t="n">
        <v>12.661597</v>
      </c>
      <c r="AD7" s="10" t="n">
        <v>15.583619</v>
      </c>
      <c r="AE7" s="10" t="n">
        <v>15.583619</v>
      </c>
      <c r="AF7" s="10" t="n">
        <v>137.6167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45992.0</v>
      </c>
      <c r="F8" s="11" t="n">
        <v>8.1096</v>
      </c>
      <c r="G8" s="11" t="n">
        <v>8.2481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198.2778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