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<sst xmlns="http://schemas.openxmlformats.org/spreadsheetml/2006/main" count="75" uniqueCount="44">
  <si>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</si>
  <si>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</si>
  <si>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</si>
  <si>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</si>
  <si>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</si>
  <si>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</si>
  <si>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</si>
  <si>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</si>
  <si>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</si>
  <si>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</si>
  <si>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</si>
  <si>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</si>
  <si>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</si>
  <si>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</si>
  <si>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</si>
  <si>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</si>
  <si>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</si>
  <si>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</si>
  <si>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</si>
  <si>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</si>
  <si>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</si>
  <si>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</si>
  <si>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</si>
  <si>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</si>
  <si>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</si>
  <si>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</si>
  <si>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</si>
  <si>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</si>
  <si>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</si>
  <si>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</si>
  <si>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</si>
  <si>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</si>
  <si>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</si>
  <si>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</si>
  <si>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</si>
  <si>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</si>
  <si>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05-Oct-2026 13:59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</si>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</sst>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46296.0</v>
      </c>
      <c r="F6" s="11" t="n">
        <v>19.5035</v>
      </c>
      <c r="G6" s="11" t="n">
        <v>22.3353</v>
      </c>
      <c r="H6" s="10" t="n">
        <v>-5.848419</v>
      </c>
      <c r="I6" s="10" t="n">
        <v>-4.2923255</v>
      </c>
      <c r="J6" s="10" t="n">
        <v>-3.7992272</v>
      </c>
      <c r="K6" s="10" t="n">
        <v>-0.932272577390046</v>
      </c>
      <c r="L6" s="10" t="n">
        <v>-0.254571774531253</v>
      </c>
      <c r="M6" s="10" t="n">
        <v>3.9506853</v>
      </c>
      <c r="N6" s="10" t="n">
        <v>5.652023</v>
      </c>
      <c r="O6" s="10" t="n">
        <v>9.133778</v>
      </c>
      <c r="P6" s="10" t="n">
        <v>-0.9094978150137563</v>
      </c>
      <c r="Q6" s="10" t="n">
        <v>-0.5937411671305396</v>
      </c>
      <c r="R6" s="10" t="n">
        <v>4.4532323</v>
      </c>
      <c r="S6" s="10" t="n">
        <v>6.228072</v>
      </c>
      <c r="T6" s="10" t="n">
        <v>8.883179</v>
      </c>
      <c r="U6" s="10" t="n">
        <v>-0.89936766727151</v>
      </c>
      <c r="V6" s="10" t="n">
        <v>-0.526666175698774</v>
      </c>
      <c r="W6" s="10"/>
      <c r="X6" s="10"/>
      <c r="Y6" s="10"/>
      <c r="Z6" s="10"/>
      <c r="AA6" s="10"/>
      <c r="AB6" s="10" t="n">
        <v>9.078053</v>
      </c>
      <c r="AC6" s="10" t="n">
        <v>11.018741</v>
      </c>
      <c r="AD6" s="10" t="n">
        <v>13.432709</v>
      </c>
      <c r="AE6" s="10" t="n">
        <v>13.432709</v>
      </c>
      <c r="AF6" s="10" t="n">
        <v>44.0366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46296.0</v>
      </c>
      <c r="F7" s="11" t="n">
        <v>18.5412</v>
      </c>
      <c r="G7" s="11" t="n">
        <v>21.3348</v>
      </c>
      <c r="H7" s="10" t="n">
        <v>-6.432713</v>
      </c>
      <c r="I7" s="10" t="n">
        <v>-4.912845</v>
      </c>
      <c r="J7" s="10" t="n">
        <v>-3.7992272</v>
      </c>
      <c r="K7" s="10" t="n">
        <v>-1.184694102010457</v>
      </c>
      <c r="L7" s="10" t="n">
        <v>-0.5191262553380052</v>
      </c>
      <c r="M7" s="10" t="n">
        <v>3.9675975</v>
      </c>
      <c r="N7" s="10" t="n">
        <v>5.6965704</v>
      </c>
      <c r="O7" s="10" t="n">
        <v>9.133778</v>
      </c>
      <c r="P7" s="10" t="n">
        <v>-0.8626843630615484</v>
      </c>
      <c r="Q7" s="10" t="n">
        <v>-0.554797113774896</v>
      </c>
      <c r="R7" s="10" t="n">
        <v>4.8724074</v>
      </c>
      <c r="S7" s="10" t="n">
        <v>6.685661</v>
      </c>
      <c r="T7" s="10" t="n">
        <v>8.883179</v>
      </c>
      <c r="U7" s="10" t="n">
        <v>-0.7552979883411919</v>
      </c>
      <c r="V7" s="10" t="n">
        <v>-0.3985051811053483</v>
      </c>
      <c r="W7" s="10"/>
      <c r="X7" s="10"/>
      <c r="Y7" s="10"/>
      <c r="Z7" s="10"/>
      <c r="AA7" s="10"/>
      <c r="AB7" s="10" t="n">
        <v>8.008998</v>
      </c>
      <c r="AC7" s="10" t="n">
        <v>9.917225</v>
      </c>
      <c r="AD7" s="10" t="n">
        <v>12.691824</v>
      </c>
      <c r="AE7" s="10" t="n">
        <v>12.691824</v>
      </c>
      <c r="AF7" s="10" t="n">
        <v>120.4062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46296.0</v>
      </c>
      <c r="F8" s="11" t="n">
        <v>7.5775</v>
      </c>
      <c r="G8" s="11" t="n">
        <v>7.8156</v>
      </c>
      <c r="H8" s="10" t="n">
        <v>-1.6330663</v>
      </c>
      <c r="I8" s="10" t="n">
        <v>0.023036167</v>
      </c>
      <c r="J8" s="10" t="n">
        <v>-3.7992272</v>
      </c>
      <c r="K8" s="10" t="n">
        <v>0.5225558400610291</v>
      </c>
      <c r="L8" s="10" t="n">
        <v>0.8876466178628155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-14.202429</v>
      </c>
      <c r="AC8" s="10" t="n">
        <v>-12.7240715</v>
      </c>
      <c r="AD8" s="10" t="n">
        <v>-2.4891865</v>
      </c>
      <c r="AE8" s="10" t="n">
        <v>-2.4891865</v>
      </c>
      <c r="AF8" s="10" t="n">
        <v>146.4907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