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<sst xmlns="http://schemas.openxmlformats.org/spreadsheetml/2006/main" count="84" uniqueCount="44">
  <si>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</si>
  <si>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</si>
  <si>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</si>
  <si>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</si>
  <si>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</si>
  <si>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</si>
  <si>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</si>
  <si>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</si>
  <si>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</si>
  <si>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</si>
  <si>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</si>
  <si>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</si>
  <si>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</si>
  <si>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</si>
  <si>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</si>
  <si>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</si>
  <si>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</si>
  <si>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</si>
  <si>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</si>
  <si>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</si>
  <si>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</si>
  <si>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</si>
  <si>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</si>
  <si>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</si>
  <si>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</si>
  <si>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</si>
  <si>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</si>
  <si>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</si>
  <si>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</si>
  <si>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</si>
  <si>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</si>
  <si>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</si>
  <si>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</si>
  <si>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</si>
  <si>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</si>
  <si>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</si>
  <si>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03-Oct-2025 13:42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</si>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</sst>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45931.0</v>
      </c>
      <c r="F6" s="11" t="n">
        <v>20.715</v>
      </c>
      <c r="G6" s="11" t="n">
        <v>23.337</v>
      </c>
      <c r="H6" s="10" t="n">
        <v>-14.301317</v>
      </c>
      <c r="I6" s="10" t="n">
        <v>-12.903117</v>
      </c>
      <c r="J6" s="10" t="n">
        <v>-4.576041</v>
      </c>
      <c r="K6" s="10" t="n">
        <v>-1.730616371225356</v>
      </c>
      <c r="L6" s="10" t="n">
        <v>-1.465286589994108</v>
      </c>
      <c r="M6" s="10" t="n">
        <v>10.577918</v>
      </c>
      <c r="N6" s="10" t="n">
        <v>12.433911</v>
      </c>
      <c r="O6" s="10" t="n">
        <v>16.696898</v>
      </c>
      <c r="P6" s="10" t="n">
        <v>-0.9722703554871734</v>
      </c>
      <c r="Q6" s="10" t="n">
        <v>-0.6592186416375757</v>
      </c>
      <c r="R6" s="10" t="n">
        <v>13.282471</v>
      </c>
      <c r="S6" s="10" t="n">
        <v>15.251314</v>
      </c>
      <c r="T6" s="10" t="n">
        <v>20.596811</v>
      </c>
      <c r="U6" s="10" t="n">
        <v>-1.331992683099664</v>
      </c>
      <c r="V6" s="10" t="n">
        <v>-0.9609822396332309</v>
      </c>
      <c r="W6" s="10"/>
      <c r="X6" s="10"/>
      <c r="Y6" s="10"/>
      <c r="Z6" s="10"/>
      <c r="AA6" s="10"/>
      <c r="AB6" s="10" t="n">
        <v>11.504844</v>
      </c>
      <c r="AC6" s="10" t="n">
        <v>13.509801</v>
      </c>
      <c r="AD6" s="10" t="n">
        <v>16.262203</v>
      </c>
      <c r="AE6" s="10" t="n">
        <v>16.262203</v>
      </c>
      <c r="AF6" s="10" t="n">
        <v>48.0985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45931.0</v>
      </c>
      <c r="F7" s="11" t="n">
        <v>19.8159</v>
      </c>
      <c r="G7" s="11" t="n">
        <v>22.4371</v>
      </c>
      <c r="H7" s="10" t="n">
        <v>-14.818684</v>
      </c>
      <c r="I7" s="10" t="n">
        <v>-13.414733</v>
      </c>
      <c r="J7" s="10" t="n">
        <v>-4.576041</v>
      </c>
      <c r="K7" s="10" t="n">
        <v>-1.757842604869339</v>
      </c>
      <c r="L7" s="10" t="n">
        <v>-1.499187784166017</v>
      </c>
      <c r="M7" s="10" t="n">
        <v>10.6813345</v>
      </c>
      <c r="N7" s="10" t="n">
        <v>12.591005</v>
      </c>
      <c r="O7" s="10" t="n">
        <v>16.696898</v>
      </c>
      <c r="P7" s="10" t="n">
        <v>-0.8973883421391896</v>
      </c>
      <c r="Q7" s="10" t="n">
        <v>-0.5921695551385806</v>
      </c>
      <c r="R7" s="10" t="n">
        <v>13.920349</v>
      </c>
      <c r="S7" s="10" t="n">
        <v>15.937676</v>
      </c>
      <c r="T7" s="10" t="n">
        <v>20.596811</v>
      </c>
      <c r="U7" s="10" t="n">
        <v>-1.137883064315525</v>
      </c>
      <c r="V7" s="10" t="n">
        <v>-0.7786251337637862</v>
      </c>
      <c r="W7" s="10"/>
      <c r="X7" s="10"/>
      <c r="Y7" s="10"/>
      <c r="Z7" s="10"/>
      <c r="AA7" s="10"/>
      <c r="AB7" s="10" t="n">
        <v>10.242149</v>
      </c>
      <c r="AC7" s="10" t="n">
        <v>12.212226</v>
      </c>
      <c r="AD7" s="10" t="n">
        <v>15.262889</v>
      </c>
      <c r="AE7" s="10" t="n">
        <v>15.262889</v>
      </c>
      <c r="AF7" s="10" t="n">
        <v>134.3321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45931.0</v>
      </c>
      <c r="F8" s="11" t="n">
        <v>7.7033</v>
      </c>
      <c r="G8" s="11" t="n">
        <v>7.8138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191.6693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