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<sst xmlns="http://schemas.openxmlformats.org/spreadsheetml/2006/main" count="75" uniqueCount="44">
  <si>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</si>
  <si>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</si>
  <si>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</si>
  <si>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</si>
  <si>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</si>
  <si>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</si>
  <si>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</si>
  <si>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</si>
  <si>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</si>
  <si>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</si>
  <si>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</si>
  <si>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</si>
  <si>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</si>
  <si>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</si>
  <si>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</si>
  <si>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</si>
  <si>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</si>
  <si>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</si>
  <si>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</si>
  <si>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</si>
  <si>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</si>
  <si>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</si>
  <si>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</si>
  <si>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</si>
  <si>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</si>
  <si>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</si>
  <si>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</si>
  <si>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</si>
  <si>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</si>
  <si>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</si>
  <si>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</si>
  <si>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</si>
  <si>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</si>
  <si>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</si>
  <si>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</si>
  <si>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</si>
  <si>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02-Sep-2026 14:10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</si>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</sst>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46266.0</v>
      </c>
      <c r="F6" s="11" t="n">
        <v>20.8065</v>
      </c>
      <c r="G6" s="11" t="n">
        <v>23.796</v>
      </c>
      <c r="H6" s="10" t="n">
        <v>1.1738334</v>
      </c>
      <c r="I6" s="10" t="n">
        <v>2.8464737</v>
      </c>
      <c r="J6" s="10" t="n">
        <v>3.6893682</v>
      </c>
      <c r="K6" s="10" t="n">
        <v>-1.064437998238627</v>
      </c>
      <c r="L6" s="10" t="n">
        <v>-0.3790685646603935</v>
      </c>
      <c r="M6" s="10" t="n">
        <v>7.074081</v>
      </c>
      <c r="N6" s="10" t="n">
        <v>8.826941</v>
      </c>
      <c r="O6" s="10" t="n">
        <v>12.028943</v>
      </c>
      <c r="P6" s="10" t="n">
        <v>-0.8284546910072541</v>
      </c>
      <c r="Q6" s="10" t="n">
        <v>-0.5171343152871178</v>
      </c>
      <c r="R6" s="10" t="n">
        <v>6.4404364</v>
      </c>
      <c r="S6" s="10" t="n">
        <v>8.252612</v>
      </c>
      <c r="T6" s="10" t="n">
        <v>11.02164</v>
      </c>
      <c r="U6" s="10" t="n">
        <v>-0.9127535411737129</v>
      </c>
      <c r="V6" s="10" t="n">
        <v>-0.5392354179736797</v>
      </c>
      <c r="W6" s="10"/>
      <c r="X6" s="10"/>
      <c r="Y6" s="10"/>
      <c r="Z6" s="10"/>
      <c r="AA6" s="10"/>
      <c r="AB6" s="10" t="n">
        <v>10.112882</v>
      </c>
      <c r="AC6" s="10" t="n">
        <v>12.0738535</v>
      </c>
      <c r="AD6" s="10" t="n">
        <v>14.566992</v>
      </c>
      <c r="AE6" s="10" t="n">
        <v>14.566992</v>
      </c>
      <c r="AF6" s="10" t="n">
        <v>47.2729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46266.0</v>
      </c>
      <c r="F7" s="11" t="n">
        <v>19.8273</v>
      </c>
      <c r="G7" s="11" t="n">
        <v>22.7861</v>
      </c>
      <c r="H7" s="10" t="n">
        <v>0.74796367</v>
      </c>
      <c r="I7" s="10" t="n">
        <v>2.3905706</v>
      </c>
      <c r="J7" s="10" t="n">
        <v>3.6893682</v>
      </c>
      <c r="K7" s="10" t="n">
        <v>-1.226969999109893</v>
      </c>
      <c r="L7" s="10" t="n">
        <v>-0.5574489862321764</v>
      </c>
      <c r="M7" s="10" t="n">
        <v>7.184028</v>
      </c>
      <c r="N7" s="10" t="n">
        <v>8.971117</v>
      </c>
      <c r="O7" s="10" t="n">
        <v>12.028943</v>
      </c>
      <c r="P7" s="10" t="n">
        <v>-0.7670531501374673</v>
      </c>
      <c r="Q7" s="10" t="n">
        <v>-0.4634722159170852</v>
      </c>
      <c r="R7" s="10" t="n">
        <v>6.72248</v>
      </c>
      <c r="S7" s="10" t="n">
        <v>8.573306</v>
      </c>
      <c r="T7" s="10" t="n">
        <v>11.02164</v>
      </c>
      <c r="U7" s="10" t="n">
        <v>-0.7958406563668704</v>
      </c>
      <c r="V7" s="10" t="n">
        <v>-0.4379885409027427</v>
      </c>
      <c r="W7" s="10"/>
      <c r="X7" s="10"/>
      <c r="Y7" s="10"/>
      <c r="Z7" s="10"/>
      <c r="AA7" s="10"/>
      <c r="AB7" s="10" t="n">
        <v>9.013135</v>
      </c>
      <c r="AC7" s="10" t="n">
        <v>10.941705</v>
      </c>
      <c r="AD7" s="10" t="n">
        <v>13.764431</v>
      </c>
      <c r="AE7" s="10" t="n">
        <v>13.764431</v>
      </c>
      <c r="AF7" s="10" t="n">
        <v>130.0825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46266.0</v>
      </c>
      <c r="F8" s="11" t="n">
        <v>8.1179</v>
      </c>
      <c r="G8" s="11" t="n">
        <v>8.3611</v>
      </c>
      <c r="H8" s="10" t="n">
        <v>8.140619</v>
      </c>
      <c r="I8" s="10" t="n">
        <v>9.952264</v>
      </c>
      <c r="J8" s="10" t="n">
        <v>3.6893682</v>
      </c>
      <c r="K8" s="10" t="n">
        <v>0.9256498438939101</v>
      </c>
      <c r="L8" s="10" t="n">
        <v>1.276148508393519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-11.3624</v>
      </c>
      <c r="AC8" s="10" t="n">
        <v>-9.835929</v>
      </c>
      <c r="AD8" s="10" t="n">
        <v>1.144068</v>
      </c>
      <c r="AE8" s="10" t="n">
        <v>1.144068</v>
      </c>
      <c r="AF8" s="10" t="n">
        <v>161.5125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