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<sst xmlns="http://schemas.openxmlformats.org/spreadsheetml/2006/main" count="75" uniqueCount="44">
  <si>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</si>
  <si>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</si>
  <si>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</si>
  <si>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</si>
  <si>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</si>
  <si>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</si>
  <si>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</si>
  <si>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</si>
  <si>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</si>
  <si>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</si>
  <si>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</si>
  <si>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</si>
  <si>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</si>
  <si>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</si>
  <si>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</si>
  <si>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</si>
  <si>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</si>
  <si>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</si>
  <si>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</si>
  <si>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</si>
  <si>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</si>
  <si>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</si>
  <si>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</si>
  <si>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</si>
  <si>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</si>
  <si>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</si>
  <si>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</si>
  <si>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</si>
  <si>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</si>
  <si>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</si>
  <si>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</si>
  <si>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</si>
  <si>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</si>
  <si>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</si>
  <si>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</si>
  <si>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</si>
  <si>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02-Jul-2026 14:23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</si>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</sst>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46204.0</v>
      </c>
      <c r="F6" s="11" t="n">
        <v>20.7171</v>
      </c>
      <c r="G6" s="11" t="n">
        <v>23.6283</v>
      </c>
      <c r="H6" s="10" t="n">
        <v>-3.3487444</v>
      </c>
      <c r="I6" s="10" t="n">
        <v>-1.7566984</v>
      </c>
      <c r="J6" s="10" t="n">
        <v>-1.207019</v>
      </c>
      <c r="K6" s="10" t="n">
        <v>-0.9287439953407587</v>
      </c>
      <c r="L6" s="10" t="n">
        <v>-0.2632166455085067</v>
      </c>
      <c r="M6" s="10" t="n">
        <v>7.965415</v>
      </c>
      <c r="N6" s="10" t="n">
        <v>9.736048</v>
      </c>
      <c r="O6" s="10" t="n">
        <v>13.097078</v>
      </c>
      <c r="P6" s="10" t="n">
        <v>-0.8431669436830518</v>
      </c>
      <c r="Q6" s="10" t="n">
        <v>-0.5344084640037258</v>
      </c>
      <c r="R6" s="10" t="n">
        <v>8.222101</v>
      </c>
      <c r="S6" s="10" t="n">
        <v>10.070119</v>
      </c>
      <c r="T6" s="10" t="n">
        <v>12.54241</v>
      </c>
      <c r="U6" s="10" t="n">
        <v>-0.8473730399503808</v>
      </c>
      <c r="V6" s="10" t="n">
        <v>-0.4723900447230657</v>
      </c>
      <c r="W6" s="10"/>
      <c r="X6" s="10"/>
      <c r="Y6" s="10"/>
      <c r="Z6" s="10"/>
      <c r="AA6" s="10"/>
      <c r="AB6" s="10" t="n">
        <v>10.291591</v>
      </c>
      <c r="AC6" s="10" t="n">
        <v>12.259248</v>
      </c>
      <c r="AD6" s="10" t="n">
        <v>14.729888</v>
      </c>
      <c r="AE6" s="10" t="n">
        <v>14.729888</v>
      </c>
      <c r="AF6" s="10" t="n">
        <v>47.155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46204.0</v>
      </c>
      <c r="F7" s="11" t="n">
        <v>19.7608</v>
      </c>
      <c r="G7" s="11" t="n">
        <v>22.6506</v>
      </c>
      <c r="H7" s="10" t="n">
        <v>-3.6688213</v>
      </c>
      <c r="I7" s="10" t="n">
        <v>-2.0836396</v>
      </c>
      <c r="J7" s="10" t="n">
        <v>-1.207019</v>
      </c>
      <c r="K7" s="10" t="n">
        <v>-1.060684302847391</v>
      </c>
      <c r="L7" s="10" t="n">
        <v>-0.3971047633827375</v>
      </c>
      <c r="M7" s="10" t="n">
        <v>8.237885</v>
      </c>
      <c r="N7" s="10" t="n">
        <v>10.0539465</v>
      </c>
      <c r="O7" s="10" t="n">
        <v>13.097078</v>
      </c>
      <c r="P7" s="10" t="n">
        <v>-0.7522258170124951</v>
      </c>
      <c r="Q7" s="10" t="n">
        <v>-0.4504536499628994</v>
      </c>
      <c r="R7" s="10" t="n">
        <v>8.307393</v>
      </c>
      <c r="S7" s="10" t="n">
        <v>10.196317</v>
      </c>
      <c r="T7" s="10" t="n">
        <v>12.54241</v>
      </c>
      <c r="U7" s="10" t="n">
        <v>-0.7708069792785148</v>
      </c>
      <c r="V7" s="10" t="n">
        <v>-0.4113989729947102</v>
      </c>
      <c r="W7" s="10"/>
      <c r="X7" s="10"/>
      <c r="Y7" s="10"/>
      <c r="Z7" s="10"/>
      <c r="AA7" s="10"/>
      <c r="AB7" s="10" t="n">
        <v>9.171949</v>
      </c>
      <c r="AC7" s="10" t="n">
        <v>11.108684</v>
      </c>
      <c r="AD7" s="10" t="n">
        <v>13.901862</v>
      </c>
      <c r="AE7" s="10" t="n">
        <v>13.901862</v>
      </c>
      <c r="AF7" s="10" t="n">
        <v>133.02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46204.0</v>
      </c>
      <c r="F8" s="11" t="n">
        <v>8.0019</v>
      </c>
      <c r="G8" s="11" t="n">
        <v>8.2175</v>
      </c>
      <c r="H8" s="10" t="n">
        <v>-1.3280556</v>
      </c>
      <c r="I8" s="10" t="n">
        <v>0.33455026</v>
      </c>
      <c r="J8" s="10" t="n">
        <v>-1.207019</v>
      </c>
      <c r="K8" s="10" t="n">
        <v>0.02208835268065184</v>
      </c>
      <c r="L8" s="10" t="n">
        <v>0.3556637266341827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-13.323636</v>
      </c>
      <c r="AC8" s="10" t="n">
        <v>-11.832699</v>
      </c>
      <c r="AD8" s="10" t="n">
        <v>0.4584961</v>
      </c>
      <c r="AE8" s="10" t="n">
        <v>0.4584961</v>
      </c>
      <c r="AF8" s="10" t="n">
        <v>173.1729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