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<sst xmlns="http://schemas.openxmlformats.org/spreadsheetml/2006/main" count="75" uniqueCount="44">
  <si>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</si>
  <si>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</si>
  <si>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</si>
  <si>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</si>
  <si>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</si>
  <si>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</si>
  <si>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</si>
  <si>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</si>
  <si>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</si>
  <si>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</si>
  <si>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</si>
  <si>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</si>
  <si>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</si>
  <si>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</si>
  <si>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</si>
  <si>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</si>
  <si>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</si>
  <si>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</si>
  <si>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</si>
  <si>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</si>
  <si>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</si>
  <si>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</si>
  <si>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</si>
  <si>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</si>
  <si>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</si>
  <si>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</si>
  <si>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</si>
  <si>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</si>
  <si>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</si>
  <si>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</si>
  <si>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</si>
  <si>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</si>
  <si>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</si>
  <si>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</si>
  <si>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</si>
  <si>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</si>
  <si>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02-Jun-2026 14:29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</si>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</sst>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46174.0</v>
      </c>
      <c r="F6" s="11" t="n">
        <v>20.0469</v>
      </c>
      <c r="G6" s="11" t="n">
        <v>22.8321</v>
      </c>
      <c r="H6" s="10" t="n">
        <v>-2.4231915</v>
      </c>
      <c r="I6" s="10" t="n">
        <v>-0.8255277</v>
      </c>
      <c r="J6" s="10" t="n">
        <v>-0.6833505</v>
      </c>
      <c r="K6" s="10" t="n">
        <v>-0.7154667846886351</v>
      </c>
      <c r="L6" s="10" t="n">
        <v>-0.08524085395166266</v>
      </c>
      <c r="M6" s="10" t="n">
        <v>8.068856</v>
      </c>
      <c r="N6" s="10" t="n">
        <v>9.84284</v>
      </c>
      <c r="O6" s="10" t="n">
        <v>13.536645</v>
      </c>
      <c r="P6" s="10" t="n">
        <v>-0.8994400920106332</v>
      </c>
      <c r="Q6" s="10" t="n">
        <v>-0.5898006286592269</v>
      </c>
      <c r="R6" s="10" t="n">
        <v>8.121969</v>
      </c>
      <c r="S6" s="10" t="n">
        <v>9.969365</v>
      </c>
      <c r="T6" s="10" t="n">
        <v>12.284835</v>
      </c>
      <c r="U6" s="10" t="n">
        <v>-0.8130299873954411</v>
      </c>
      <c r="V6" s="10" t="n">
        <v>-0.4394249308792578</v>
      </c>
      <c r="W6" s="10"/>
      <c r="X6" s="10"/>
      <c r="Y6" s="10"/>
      <c r="Z6" s="10"/>
      <c r="AA6" s="10"/>
      <c r="AB6" s="10" t="n">
        <v>9.919747</v>
      </c>
      <c r="AC6" s="10" t="n">
        <v>11.881693</v>
      </c>
      <c r="AD6" s="10" t="n">
        <v>14.412626</v>
      </c>
      <c r="AE6" s="10" t="n">
        <v>14.412626</v>
      </c>
      <c r="AF6" s="10" t="n">
        <v>45.6052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46174.0</v>
      </c>
      <c r="F7" s="11" t="n">
        <v>19.1278</v>
      </c>
      <c r="G7" s="11" t="n">
        <v>21.8968</v>
      </c>
      <c r="H7" s="10" t="n">
        <v>-2.719042</v>
      </c>
      <c r="I7" s="10" t="n">
        <v>-1.1156093</v>
      </c>
      <c r="J7" s="10" t="n">
        <v>-0.6833505</v>
      </c>
      <c r="K7" s="10" t="n">
        <v>-0.832118353676579</v>
      </c>
      <c r="L7" s="10" t="n">
        <v>-0.1980852658036554</v>
      </c>
      <c r="M7" s="10" t="n">
        <v>8.32598</v>
      </c>
      <c r="N7" s="10" t="n">
        <v>10.150074</v>
      </c>
      <c r="O7" s="10" t="n">
        <v>13.536645</v>
      </c>
      <c r="P7" s="10" t="n">
        <v>-0.807959543893585</v>
      </c>
      <c r="Q7" s="10" t="n">
        <v>-0.5047661356438055</v>
      </c>
      <c r="R7" s="10" t="n">
        <v>7.922235</v>
      </c>
      <c r="S7" s="10" t="n">
        <v>9.80889</v>
      </c>
      <c r="T7" s="10" t="n">
        <v>12.284835</v>
      </c>
      <c r="U7" s="10" t="n">
        <v>-0.7956174078013962</v>
      </c>
      <c r="V7" s="10" t="n">
        <v>-0.4358566933405039</v>
      </c>
      <c r="W7" s="10"/>
      <c r="X7" s="10"/>
      <c r="Y7" s="10"/>
      <c r="Z7" s="10"/>
      <c r="AA7" s="10"/>
      <c r="AB7" s="10" t="n">
        <v>8.81224</v>
      </c>
      <c r="AC7" s="10" t="n">
        <v>10.744855</v>
      </c>
      <c r="AD7" s="10" t="n">
        <v>13.591438</v>
      </c>
      <c r="AE7" s="10" t="n">
        <v>13.591438</v>
      </c>
      <c r="AF7" s="10" t="n">
        <v>128.4323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46174.0</v>
      </c>
      <c r="F8" s="11" t="n">
        <v>7.68</v>
      </c>
      <c r="G8" s="11" t="n">
        <v>7.8756</v>
      </c>
      <c r="H8" s="10" t="n">
        <v>-1.659294</v>
      </c>
      <c r="I8" s="10" t="n">
        <v>0.0012628409</v>
      </c>
      <c r="J8" s="10" t="n">
        <v>-0.6833505</v>
      </c>
      <c r="K8" s="10" t="n">
        <v>-0.1283749286064326</v>
      </c>
      <c r="L8" s="10" t="n">
        <v>0.1633462092218159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-16.368687</v>
      </c>
      <c r="AC8" s="10" t="n">
        <v>-14.932168</v>
      </c>
      <c r="AD8" s="10" t="n">
        <v>-1.6470941</v>
      </c>
      <c r="AE8" s="10" t="n">
        <v>-1.6470941</v>
      </c>
      <c r="AF8" s="10" t="n">
        <v>170.3376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