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<sst xmlns="http://schemas.openxmlformats.org/spreadsheetml/2006/main" count="75" uniqueCount="44">
  <si>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</si>
  <si>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</si>
  <si>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</si>
  <si>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</si>
  <si>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</si>
  <si>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</si>
  <si>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</si>
  <si>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</si>
  <si>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</si>
  <si>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</si>
  <si>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</si>
  <si>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</si>
  <si>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</si>
  <si>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</si>
  <si>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</si>
  <si>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</si>
  <si>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</si>
  <si>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</si>
  <si>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</si>
  <si>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</si>
  <si>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</si>
  <si>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</si>
  <si>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</si>
  <si>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</si>
  <si>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</si>
  <si>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</si>
  <si>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</si>
  <si>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</si>
  <si>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</si>
  <si>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</si>
  <si>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</si>
  <si>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</si>
  <si>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</si>
  <si>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</si>
  <si>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</si>
  <si>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</si>
  <si>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02-Apr-2026 14:21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</si>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</sst>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46113.0</v>
      </c>
      <c r="F6" s="11" t="n">
        <v>18.9222</v>
      </c>
      <c r="G6" s="11" t="n">
        <v>21.4902</v>
      </c>
      <c r="H6" s="10" t="n">
        <v>-3.6650867</v>
      </c>
      <c r="I6" s="10" t="n">
        <v>-2.1032348</v>
      </c>
      <c r="J6" s="10" t="n">
        <v>0.30550367</v>
      </c>
      <c r="K6" s="10" t="n">
        <v>-1.345495089902664</v>
      </c>
      <c r="L6" s="10" t="n">
        <v>-0.8190379675638455</v>
      </c>
      <c r="M6" s="10" t="n">
        <v>8.24817</v>
      </c>
      <c r="N6" s="10" t="n">
        <v>10.030807</v>
      </c>
      <c r="O6" s="10" t="n">
        <v>13.935231</v>
      </c>
      <c r="P6" s="10" t="n">
        <v>-0.9365372886715103</v>
      </c>
      <c r="Q6" s="10" t="n">
        <v>-0.6248777116681001</v>
      </c>
      <c r="R6" s="10" t="n">
        <v>7.4303613</v>
      </c>
      <c r="S6" s="10" t="n">
        <v>9.270468</v>
      </c>
      <c r="T6" s="10" t="n">
        <v>12.016353</v>
      </c>
      <c r="U6" s="10" t="n">
        <v>-0.9005665949079893</v>
      </c>
      <c r="V6" s="10" t="n">
        <v>-0.5270015119004059</v>
      </c>
      <c r="W6" s="10"/>
      <c r="X6" s="10"/>
      <c r="Y6" s="10"/>
      <c r="Z6" s="10"/>
      <c r="AA6" s="10"/>
      <c r="AB6" s="10" t="n">
        <v>9.280232</v>
      </c>
      <c r="AC6" s="10" t="n">
        <v>11.2326975</v>
      </c>
      <c r="AD6" s="10" t="n">
        <v>13.64942</v>
      </c>
      <c r="AE6" s="10" t="n">
        <v>13.64942</v>
      </c>
      <c r="AF6" s="10" t="n">
        <v>42.9964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46113.0</v>
      </c>
      <c r="F7" s="11" t="n">
        <v>18.0749</v>
      </c>
      <c r="G7" s="11" t="n">
        <v>20.6354</v>
      </c>
      <c r="H7" s="10" t="n">
        <v>-4.4106216</v>
      </c>
      <c r="I7" s="10" t="n">
        <v>-2.837367</v>
      </c>
      <c r="J7" s="10" t="n">
        <v>0.30550367</v>
      </c>
      <c r="K7" s="10" t="n">
        <v>-1.555436572958417</v>
      </c>
      <c r="L7" s="10" t="n">
        <v>-1.035338830660673</v>
      </c>
      <c r="M7" s="10" t="n">
        <v>8.143918</v>
      </c>
      <c r="N7" s="10" t="n">
        <v>9.975887</v>
      </c>
      <c r="O7" s="10" t="n">
        <v>13.935231</v>
      </c>
      <c r="P7" s="10" t="n">
        <v>-0.8966960848209677</v>
      </c>
      <c r="Q7" s="10" t="n">
        <v>-0.5929700103915093</v>
      </c>
      <c r="R7" s="10" t="n">
        <v>7.4347944</v>
      </c>
      <c r="S7" s="10" t="n">
        <v>9.320699</v>
      </c>
      <c r="T7" s="10" t="n">
        <v>12.016353</v>
      </c>
      <c r="U7" s="10" t="n">
        <v>-0.8373501193424118</v>
      </c>
      <c r="V7" s="10" t="n">
        <v>-0.4765649912673568</v>
      </c>
      <c r="W7" s="10"/>
      <c r="X7" s="10"/>
      <c r="Y7" s="10"/>
      <c r="Z7" s="10"/>
      <c r="AA7" s="10"/>
      <c r="AB7" s="10" t="n">
        <v>8.198324</v>
      </c>
      <c r="AC7" s="10" t="n">
        <v>10.123383</v>
      </c>
      <c r="AD7" s="10" t="n">
        <v>12.848404</v>
      </c>
      <c r="AE7" s="10" t="n">
        <v>12.848404</v>
      </c>
      <c r="AF7" s="10" t="n">
        <v>120.5523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46113.0</v>
      </c>
      <c r="F8" s="11" t="n">
        <v>7.1374</v>
      </c>
      <c r="G8" s="11" t="n">
        <v>7.298</v>
      </c>
      <c r="H8" s="10" t="n">
        <v>-7.8747983</v>
      </c>
      <c r="I8" s="10" t="n">
        <v>-6.310979</v>
      </c>
      <c r="J8" s="10" t="n">
        <v>0.30550367</v>
      </c>
      <c r="K8" s="10" t="n">
        <v>-1.332331630495195</v>
      </c>
      <c r="L8" s="10" t="n">
        <v>-1.064808386391676</v>
      </c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 t="n">
        <v>-22.702862</v>
      </c>
      <c r="AC8" s="10" t="n">
        <v>-21.378252</v>
      </c>
      <c r="AD8" s="10" t="n">
        <v>-7.0061893</v>
      </c>
      <c r="AE8" s="10" t="n">
        <v>-7.0061893</v>
      </c>
      <c r="AF8" s="10" t="n">
        <v>159.5529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