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<sst xmlns="http://schemas.openxmlformats.org/spreadsheetml/2006/main" count="75" uniqueCount="44">
  <si>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</si>
  <si>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</si>
  <si>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</si>
  <si>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</si>
  <si>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</si>
  <si>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</si>
  <si>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</si>
  <si>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</si>
  <si>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</si>
  <si>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</si>
  <si>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</si>
  <si>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</si>
  <si>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</si>
  <si>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</si>
  <si>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</si>
  <si>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</si>
  <si>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</si>
  <si>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</si>
  <si>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</si>
  <si>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</si>
  <si>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</si>
  <si>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</si>
  <si>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</si>
  <si>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</si>
  <si>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</si>
  <si>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</si>
  <si>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</si>
  <si>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</si>
  <si>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</si>
  <si>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</si>
  <si>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</si>
  <si>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</si>
  <si>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</si>
  <si>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</si>
  <si>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</si>
  <si>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</si>
  <si>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02-Jan-2026 14:37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</si>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</sst>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46023.0</v>
      </c>
      <c r="F6" s="11" t="n">
        <v>21.5885</v>
      </c>
      <c r="G6" s="11" t="n">
        <v>24.4201</v>
      </c>
      <c r="H6" s="10" t="n">
        <v>-5.6681685</v>
      </c>
      <c r="I6" s="10" t="n">
        <v>-4.1503286</v>
      </c>
      <c r="J6" s="10" t="n">
        <v>7.4190283</v>
      </c>
      <c r="K6" s="10" t="n">
        <v>-2.524053163977527</v>
      </c>
      <c r="L6" s="10" t="n">
        <v>-2.211255928046898</v>
      </c>
      <c r="M6" s="10" t="n">
        <v>11.159997</v>
      </c>
      <c r="N6" s="10" t="n">
        <v>13.008137</v>
      </c>
      <c r="O6" s="10" t="n">
        <v>16.722229</v>
      </c>
      <c r="P6" s="10" t="n">
        <v>-0.8829555554140741</v>
      </c>
      <c r="Q6" s="10" t="n">
        <v>-0.5706136981332358</v>
      </c>
      <c r="R6" s="10" t="n">
        <v>10.703498</v>
      </c>
      <c r="S6" s="10" t="n">
        <v>12.612799</v>
      </c>
      <c r="T6" s="10" t="n">
        <v>16.788717</v>
      </c>
      <c r="U6" s="10" t="n">
        <v>-1.145431542416896</v>
      </c>
      <c r="V6" s="10" t="n">
        <v>-0.7737242819985958</v>
      </c>
      <c r="W6" s="10"/>
      <c r="X6" s="10"/>
      <c r="Y6" s="10"/>
      <c r="Z6" s="10"/>
      <c r="AA6" s="10"/>
      <c r="AB6" s="10" t="n">
        <v>11.7276745</v>
      </c>
      <c r="AC6" s="10" t="n">
        <v>13.729622</v>
      </c>
      <c r="AD6" s="10" t="n">
        <v>16.349009</v>
      </c>
      <c r="AE6" s="10" t="n">
        <v>16.349009</v>
      </c>
      <c r="AF6" s="10" t="n">
        <v>49.4857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46023.0</v>
      </c>
      <c r="F7" s="11" t="n">
        <v>20.6418</v>
      </c>
      <c r="G7" s="11" t="n">
        <v>23.4662</v>
      </c>
      <c r="H7" s="10" t="n">
        <v>-6.4949536</v>
      </c>
      <c r="I7" s="10" t="n">
        <v>-4.9724426</v>
      </c>
      <c r="J7" s="10" t="n">
        <v>7.4190283</v>
      </c>
      <c r="K7" s="10" t="n">
        <v>-2.648509939952281</v>
      </c>
      <c r="L7" s="10" t="n">
        <v>-2.336440921524567</v>
      </c>
      <c r="M7" s="10" t="n">
        <v>11.179113</v>
      </c>
      <c r="N7" s="10" t="n">
        <v>13.073445</v>
      </c>
      <c r="O7" s="10" t="n">
        <v>16.722229</v>
      </c>
      <c r="P7" s="10" t="n">
        <v>-0.8267688604331805</v>
      </c>
      <c r="Q7" s="10" t="n">
        <v>-0.5230487927355734</v>
      </c>
      <c r="R7" s="10" t="n">
        <v>11.055163</v>
      </c>
      <c r="S7" s="10" t="n">
        <v>13.01038</v>
      </c>
      <c r="T7" s="10" t="n">
        <v>16.788717</v>
      </c>
      <c r="U7" s="10" t="n">
        <v>-1.009351325880793</v>
      </c>
      <c r="V7" s="10" t="n">
        <v>-0.6492835612577481</v>
      </c>
      <c r="W7" s="10"/>
      <c r="X7" s="10"/>
      <c r="Y7" s="10"/>
      <c r="Z7" s="10"/>
      <c r="AA7" s="10"/>
      <c r="AB7" s="10" t="n">
        <v>10.489073</v>
      </c>
      <c r="AC7" s="10" t="n">
        <v>12.456553</v>
      </c>
      <c r="AD7" s="10" t="n">
        <v>15.379632</v>
      </c>
      <c r="AE7" s="10" t="n">
        <v>15.379632</v>
      </c>
      <c r="AF7" s="10" t="n">
        <v>137.093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46023.0</v>
      </c>
      <c r="F8" s="11" t="n">
        <v>8.1755</v>
      </c>
      <c r="G8" s="11" t="n">
        <v>8.3266</v>
      </c>
      <c r="H8" s="10" t="n">
        <v>-18.338095</v>
      </c>
      <c r="I8" s="10" t="n">
        <v>-16.91098</v>
      </c>
      <c r="J8" s="10" t="n">
        <v>7.4190283</v>
      </c>
      <c r="K8" s="10" t="n">
        <v>-3.093435126540501</v>
      </c>
      <c r="L8" s="10" t="n">
        <v>-2.894756504103859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-17.262894</v>
      </c>
      <c r="AC8" s="10" t="n">
        <v>-15.8251705</v>
      </c>
      <c r="AD8" s="10" t="n">
        <v>3.4682105</v>
      </c>
      <c r="AE8" s="10" t="n">
        <v>3.4682105</v>
      </c>
      <c r="AF8" s="10" t="n">
        <v>194.4895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